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<sst xmlns="http://schemas.openxmlformats.org/spreadsheetml/2006/main" count="382" uniqueCount="112">
  <si>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</si>
  <si>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</si>
  <si>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</si>
  <si>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</si>
  <si>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</si>
  <si>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</si>
  <si>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</si>
  <si>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</si>
  <si>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</si>
  <si>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</si>
  <si>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</si>
  <si>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</si>
  <si>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</si>
  <si>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</si>
  <si>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</si>
  <si>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</si>
  <si>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</si>
  <si>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</si>
  <si>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</si>
  <si>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</si>
  <si>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</si>
  <si>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</si>
  <si>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</si>
  <si>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</si>
  <si>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</si>
  <si>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</si>
  <si>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</si>
  <si>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</si>
  <si>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</si>
  <si>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</si>
  <si>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</si>
  <si>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</si>
  <si>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</si>
  <si>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</si>
  <si>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</si>
  <si>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</si>
  <si>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</si>
  <si>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</si>
  <si>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</si>
  <si>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</si>
  <si>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</si>
  <si>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</si>
  <si>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</si>
  <si>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</si>
  <si>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</si>
  <si>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</si>
  <si>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</si>
  <si>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</si>
  <si>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</si>
  <si>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</si>
  <si>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</si>
  <si>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</si>
  <si>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±0.226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</si>
  <si>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</si>
  <si>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</si>
  <si>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</si>
  <si>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</si>
  <si>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</si>
  <si>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</si>
  <si>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</si>
  <si>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</si>
  <si>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</si>
  <si>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</si>
  <si>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</si>
  <si>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</si>
  <si>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</si>
  <si>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</si>
  <si>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</si>
  <si>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</si>
  <si>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131-196s</t>
  </si>
  <si>
    <t>142-208s</t>
  </si>
  <si>
    <t>153-218s</t>
  </si>
  <si>
    <t>164-230s</t>
  </si>
  <si>
    <t>175-240s</t>
  </si>
  <si>
    <t>186-252s</t>
  </si>
  <si>
    <t>197-262s</t>
  </si>
  <si>
    <t>208-274s</t>
  </si>
  <si>
    <t>219-284s</t>
  </si>
  <si>
    <t>230-296s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</si>
  <si>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</si>
  <si>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</si>
  <si>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</si>
  <si>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</si>
  <si>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</si>
  <si>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</si>
  <si>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</si>
  <si>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</si>
  <si>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</si>
  <si>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</si>
  <si>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</si>
  <si>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</si>
  <si>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</si>
  <si>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</si>
  <si>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</si>
  <si>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</si>
  <si>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</si>
  <si>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</si>
  <si>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</si>
  <si>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</si>
  <si>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</si>
  <si>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</si>
  <si>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</si>
  <si>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</si>
  <si>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</si>
  <si>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</si>
  <si>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注：完整数据共3640个点，此处仅显示前30个采样点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</si>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</sst>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流量曲线全程分析（平稳期：131-1884秒）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平稳性分析!$F$47:$F$2051</c:f>
              <c:numCache>
                <c:formatCode>General</c:formatCode>
                <c:ptCount val="2005"/>
                <c:pt idx="131">
                  <c:v>2.68314685314686</c:v>
                </c:pt>
                <c:pt idx="132">
                  <c:v>2.694681818181826</c:v>
                </c:pt>
                <c:pt idx="133">
                  <c:v>2.692282051282058</c:v>
                </c:pt>
                <c:pt idx="134">
                  <c:v>2.681369463869471</c:v>
                </c:pt>
                <c:pt idx="135">
                  <c:v>2.665749417249424</c:v>
                </c:pt>
                <c:pt idx="136">
                  <c:v>2.670341491841499</c:v>
                </c:pt>
                <c:pt idx="137">
                  <c:v>2.679675990675998</c:v>
                </c:pt>
                <c:pt idx="138">
                  <c:v>2.678927738927746</c:v>
                </c:pt>
                <c:pt idx="139">
                  <c:v>2.675294871794879</c:v>
                </c:pt>
                <c:pt idx="140">
                  <c:v>2.664840326340333</c:v>
                </c:pt>
                <c:pt idx="141">
                  <c:v>2.659424242424249</c:v>
                </c:pt>
                <c:pt idx="142">
                  <c:v>2.673990675990683</c:v>
                </c:pt>
                <c:pt idx="143">
                  <c:v>2.695710955710963</c:v>
                </c:pt>
                <c:pt idx="144">
                  <c:v>2.719306526806534</c:v>
                </c:pt>
                <c:pt idx="145">
                  <c:v>2.730700466200473</c:v>
                </c:pt>
                <c:pt idx="146">
                  <c:v>2.736335664335671</c:v>
                </c:pt>
                <c:pt idx="147">
                  <c:v>2.740529137529145</c:v>
                </c:pt>
                <c:pt idx="148">
                  <c:v>2.73878438228439</c:v>
                </c:pt>
                <c:pt idx="149">
                  <c:v>2.754588578088585</c:v>
                </c:pt>
                <c:pt idx="150">
                  <c:v>2.779921911421919</c:v>
                </c:pt>
                <c:pt idx="151">
                  <c:v>2.843590909090917</c:v>
                </c:pt>
                <c:pt idx="152">
                  <c:v>2.925572261072269</c:v>
                </c:pt>
                <c:pt idx="153">
                  <c:v>3.017821678321686</c:v>
                </c:pt>
                <c:pt idx="154">
                  <c:v>3.131940559440568</c:v>
                </c:pt>
                <c:pt idx="155">
                  <c:v>3.189138694638703</c:v>
                </c:pt>
                <c:pt idx="156">
                  <c:v>3.244094405594415</c:v>
                </c:pt>
                <c:pt idx="157">
                  <c:v>3.236882284382292</c:v>
                </c:pt>
                <c:pt idx="158">
                  <c:v>3.274111888111897</c:v>
                </c:pt>
                <c:pt idx="159">
                  <c:v>3.422713286713296</c:v>
                </c:pt>
                <c:pt idx="160">
                  <c:v>3.58398951048952</c:v>
                </c:pt>
                <c:pt idx="161">
                  <c:v>3.623713286713296</c:v>
                </c:pt>
                <c:pt idx="162">
                  <c:v>3.583344988344998</c:v>
                </c:pt>
                <c:pt idx="163">
                  <c:v>3.449770396270406</c:v>
                </c:pt>
                <c:pt idx="164">
                  <c:v>3.318090909090918</c:v>
                </c:pt>
                <c:pt idx="165">
                  <c:v>3.219948717948727</c:v>
                </c:pt>
                <c:pt idx="166">
                  <c:v>3.17814452214453</c:v>
                </c:pt>
                <c:pt idx="167">
                  <c:v>3.113243589743598</c:v>
                </c:pt>
                <c:pt idx="168">
                  <c:v>3.050913752913761</c:v>
                </c:pt>
                <c:pt idx="169">
                  <c:v>2.969622377622386</c:v>
                </c:pt>
                <c:pt idx="170">
                  <c:v>2.901353146853154</c:v>
                </c:pt>
                <c:pt idx="171">
                  <c:v>2.876315850815858</c:v>
                </c:pt>
                <c:pt idx="172">
                  <c:v>2.866503496503504</c:v>
                </c:pt>
                <c:pt idx="173">
                  <c:v>2.891707459207467</c:v>
                </c:pt>
                <c:pt idx="174">
                  <c:v>2.901393939393947</c:v>
                </c:pt>
                <c:pt idx="175">
                  <c:v>2.872141025641033</c:v>
                </c:pt>
                <c:pt idx="176">
                  <c:v>2.81918065268066</c:v>
                </c:pt>
                <c:pt idx="177">
                  <c:v>2.790815850815858</c:v>
                </c:pt>
                <c:pt idx="178">
                  <c:v>2.743663170163178</c:v>
                </c:pt>
                <c:pt idx="179">
                  <c:v>2.701895104895112</c:v>
                </c:pt>
                <c:pt idx="180">
                  <c:v>2.673032634032641</c:v>
                </c:pt>
                <c:pt idx="181">
                  <c:v>2.675278554778562</c:v>
                </c:pt>
                <c:pt idx="182">
                  <c:v>2.682462703962711</c:v>
                </c:pt>
                <c:pt idx="183">
                  <c:v>2.695893939393947</c:v>
                </c:pt>
                <c:pt idx="184">
                  <c:v>2.687674825174832</c:v>
                </c:pt>
                <c:pt idx="185">
                  <c:v>2.643653846153853</c:v>
                </c:pt>
                <c:pt idx="186">
                  <c:v>2.599368298368305</c:v>
                </c:pt>
                <c:pt idx="187">
                  <c:v>2.562057109557117</c:v>
                </c:pt>
                <c:pt idx="188">
                  <c:v>2.550490675990683</c:v>
                </c:pt>
                <c:pt idx="189">
                  <c:v>2.535876456876463</c:v>
                </c:pt>
                <c:pt idx="190">
                  <c:v>2.531025641025648</c:v>
                </c:pt>
                <c:pt idx="191">
                  <c:v>2.509331002331009</c:v>
                </c:pt>
                <c:pt idx="192">
                  <c:v>2.480924242424249</c:v>
                </c:pt>
                <c:pt idx="193">
                  <c:v>2.470357808857815</c:v>
                </c:pt>
                <c:pt idx="194">
                  <c:v>2.467332167832174</c:v>
                </c:pt>
                <c:pt idx="195">
                  <c:v>2.493181818181825</c:v>
                </c:pt>
                <c:pt idx="196">
                  <c:v>2.498579254079261</c:v>
                </c:pt>
                <c:pt idx="197">
                  <c:v>2.504698135198142</c:v>
                </c:pt>
                <c:pt idx="198">
                  <c:v>2.514798368298375</c:v>
                </c:pt>
                <c:pt idx="199">
                  <c:v>2.548834498834506</c:v>
                </c:pt>
                <c:pt idx="200">
                  <c:v>2.592047785547793</c:v>
                </c:pt>
                <c:pt idx="201">
                  <c:v>2.597613053613061</c:v>
                </c:pt>
                <c:pt idx="202">
                  <c:v>2.575939393939401</c:v>
                </c:pt>
                <c:pt idx="203">
                  <c:v>2.566472027972035</c:v>
                </c:pt>
                <c:pt idx="204">
                  <c:v>2.559444055944063</c:v>
                </c:pt>
                <c:pt idx="205">
                  <c:v>2.5767400932401</c:v>
                </c:pt>
                <c:pt idx="206">
                  <c:v>2.594317016317023</c:v>
                </c:pt>
                <c:pt idx="207">
                  <c:v>2.59358974358975</c:v>
                </c:pt>
                <c:pt idx="208">
                  <c:v>2.593329836829844</c:v>
                </c:pt>
                <c:pt idx="209">
                  <c:v>2.604874125874133</c:v>
                </c:pt>
                <c:pt idx="210">
                  <c:v>2.629872960372968</c:v>
                </c:pt>
                <c:pt idx="211">
                  <c:v>2.649074592074599</c:v>
                </c:pt>
                <c:pt idx="212">
                  <c:v>2.639977855477863</c:v>
                </c:pt>
                <c:pt idx="213">
                  <c:v>2.631857808857816</c:v>
                </c:pt>
                <c:pt idx="214">
                  <c:v>2.630728438228445</c:v>
                </c:pt>
                <c:pt idx="215">
                  <c:v>2.640589743589751</c:v>
                </c:pt>
                <c:pt idx="216">
                  <c:v>2.632730769230776</c:v>
                </c:pt>
                <c:pt idx="217">
                  <c:v>2.593513986013993</c:v>
                </c:pt>
                <c:pt idx="218">
                  <c:v>2.562144522144529</c:v>
                </c:pt>
                <c:pt idx="219">
                  <c:v>2.548609557109564</c:v>
                </c:pt>
                <c:pt idx="220">
                  <c:v>2.551107226107233</c:v>
                </c:pt>
                <c:pt idx="221">
                  <c:v>2.574777389277396</c:v>
                </c:pt>
                <c:pt idx="222">
                  <c:v>2.620370629370636</c:v>
                </c:pt>
                <c:pt idx="223">
                  <c:v>2.682730769230776</c:v>
                </c:pt>
                <c:pt idx="224">
                  <c:v>2.735631701631709</c:v>
                </c:pt>
                <c:pt idx="225">
                  <c:v>2.76987762237763</c:v>
                </c:pt>
                <c:pt idx="226">
                  <c:v>2.786609557109565</c:v>
                </c:pt>
                <c:pt idx="227">
                  <c:v>2.83326107226108</c:v>
                </c:pt>
                <c:pt idx="228">
                  <c:v>2.850265734265742</c:v>
                </c:pt>
                <c:pt idx="229">
                  <c:v>2.823952214452222</c:v>
                </c:pt>
                <c:pt idx="230">
                  <c:v>2.783825174825182</c:v>
                </c:pt>
                <c:pt idx="231">
                  <c:v>2.776163170163178</c:v>
                </c:pt>
                <c:pt idx="232">
                  <c:v>2.78935431235432</c:v>
                </c:pt>
                <c:pt idx="233">
                  <c:v>2.824980186480194</c:v>
                </c:pt>
                <c:pt idx="234">
                  <c:v>2.856286713286721</c:v>
                </c:pt>
                <c:pt idx="235">
                  <c:v>2.884695804195812</c:v>
                </c:pt>
                <c:pt idx="236">
                  <c:v>2.926990675990683</c:v>
                </c:pt>
                <c:pt idx="237">
                  <c:v>2.949428904428912</c:v>
                </c:pt>
                <c:pt idx="238">
                  <c:v>3.008233100233108</c:v>
                </c:pt>
                <c:pt idx="239">
                  <c:v>3.093230769230777</c:v>
                </c:pt>
                <c:pt idx="240">
                  <c:v>3.177220279720288</c:v>
                </c:pt>
                <c:pt idx="241">
                  <c:v>3.244834498834507</c:v>
                </c:pt>
                <c:pt idx="242">
                  <c:v>3.263405594405603</c:v>
                </c:pt>
                <c:pt idx="243">
                  <c:v>3.260637529137538</c:v>
                </c:pt>
                <c:pt idx="244">
                  <c:v>3.256424242424251</c:v>
                </c:pt>
                <c:pt idx="245">
                  <c:v>3.249321678321687</c:v>
                </c:pt>
                <c:pt idx="246">
                  <c:v>3.218418414918423</c:v>
                </c:pt>
                <c:pt idx="247">
                  <c:v>3.171831002331011</c:v>
                </c:pt>
                <c:pt idx="248">
                  <c:v>3.116266899766908</c:v>
                </c:pt>
                <c:pt idx="249">
                  <c:v>3.084560606060614</c:v>
                </c:pt>
                <c:pt idx="250">
                  <c:v>2.999529137529145</c:v>
                </c:pt>
                <c:pt idx="251">
                  <c:v>2.885344988344996</c:v>
                </c:pt>
                <c:pt idx="252">
                  <c:v>2.785881118881126</c:v>
                </c:pt>
                <c:pt idx="253">
                  <c:v>2.76265734265735</c:v>
                </c:pt>
                <c:pt idx="254">
                  <c:v>2.772641025641033</c:v>
                </c:pt>
                <c:pt idx="255">
                  <c:v>2.797238927738935</c:v>
                </c:pt>
                <c:pt idx="256">
                  <c:v>2.802074592074599</c:v>
                </c:pt>
                <c:pt idx="257">
                  <c:v>2.785583916083924</c:v>
                </c:pt>
                <c:pt idx="258">
                  <c:v>2.780271561771569</c:v>
                </c:pt>
                <c:pt idx="259">
                  <c:v>2.762399766899774</c:v>
                </c:pt>
                <c:pt idx="260">
                  <c:v>2.722899766899774</c:v>
                </c:pt>
                <c:pt idx="261">
                  <c:v>2.694518648018655</c:v>
                </c:pt>
                <c:pt idx="262">
                  <c:v>2.642354312354319</c:v>
                </c:pt>
                <c:pt idx="263">
                  <c:v>2.588487179487186</c:v>
                </c:pt>
                <c:pt idx="264">
                  <c:v>2.551013986013993</c:v>
                </c:pt>
                <c:pt idx="265">
                  <c:v>2.520972027972034</c:v>
                </c:pt>
                <c:pt idx="266">
                  <c:v>2.496391608391615</c:v>
                </c:pt>
                <c:pt idx="267">
                  <c:v>2.484769230769238</c:v>
                </c:pt>
                <c:pt idx="268">
                  <c:v>2.433541958041964</c:v>
                </c:pt>
                <c:pt idx="269">
                  <c:v>2.378358974358981</c:v>
                </c:pt>
                <c:pt idx="270">
                  <c:v>2.354083916083922</c:v>
                </c:pt>
                <c:pt idx="271">
                  <c:v>2.371783216783223</c:v>
                </c:pt>
                <c:pt idx="272">
                  <c:v>2.385703962703969</c:v>
                </c:pt>
                <c:pt idx="273">
                  <c:v>2.403787878787885</c:v>
                </c:pt>
                <c:pt idx="274">
                  <c:v>2.386094405594412</c:v>
                </c:pt>
                <c:pt idx="275">
                  <c:v>2.353779720279726</c:v>
                </c:pt>
                <c:pt idx="276">
                  <c:v>2.330347319347325</c:v>
                </c:pt>
                <c:pt idx="277">
                  <c:v>2.326257575757582</c:v>
                </c:pt>
                <c:pt idx="278">
                  <c:v>2.322304195804202</c:v>
                </c:pt>
                <c:pt idx="279">
                  <c:v>2.300490675990682</c:v>
                </c:pt>
                <c:pt idx="280">
                  <c:v>2.271164335664341</c:v>
                </c:pt>
                <c:pt idx="281">
                  <c:v>2.247517482517488</c:v>
                </c:pt>
                <c:pt idx="282">
                  <c:v>2.233297202797209</c:v>
                </c:pt>
                <c:pt idx="283">
                  <c:v>2.224634032634039</c:v>
                </c:pt>
                <c:pt idx="284">
                  <c:v>2.209841491841498</c:v>
                </c:pt>
                <c:pt idx="285">
                  <c:v>2.159441724941731</c:v>
                </c:pt>
                <c:pt idx="286">
                  <c:v>2.112700466200472</c:v>
                </c:pt>
                <c:pt idx="287">
                  <c:v>2.086263403263409</c:v>
                </c:pt>
                <c:pt idx="288">
                  <c:v>2.106250582750588</c:v>
                </c:pt>
                <c:pt idx="289">
                  <c:v>2.123740093240099</c:v>
                </c:pt>
                <c:pt idx="290">
                  <c:v>2.152726107226113</c:v>
                </c:pt>
                <c:pt idx="291">
                  <c:v>2.180353146853153</c:v>
                </c:pt>
                <c:pt idx="292">
                  <c:v>2.21031235431236</c:v>
                </c:pt>
                <c:pt idx="293">
                  <c:v>2.253727272727279</c:v>
                </c:pt>
                <c:pt idx="294">
                  <c:v>2.313092074592081</c:v>
                </c:pt>
                <c:pt idx="295">
                  <c:v>2.345505827505834</c:v>
                </c:pt>
                <c:pt idx="296">
                  <c:v>2.416518648018655</c:v>
                </c:pt>
                <c:pt idx="297">
                  <c:v>2.47456643356644</c:v>
                </c:pt>
                <c:pt idx="298">
                  <c:v>2.487958041958048</c:v>
                </c:pt>
                <c:pt idx="299">
                  <c:v>2.459938228438235</c:v>
                </c:pt>
                <c:pt idx="300">
                  <c:v>2.412313519813526</c:v>
                </c:pt>
                <c:pt idx="301">
                  <c:v>2.392841491841498</c:v>
                </c:pt>
                <c:pt idx="302">
                  <c:v>2.378536130536137</c:v>
                </c:pt>
                <c:pt idx="303">
                  <c:v>2.388736596736603</c:v>
                </c:pt>
                <c:pt idx="304">
                  <c:v>2.414031468531475</c:v>
                </c:pt>
                <c:pt idx="305">
                  <c:v>2.42617016317017</c:v>
                </c:pt>
                <c:pt idx="306">
                  <c:v>2.426578088578095</c:v>
                </c:pt>
                <c:pt idx="307">
                  <c:v>2.423213286713293</c:v>
                </c:pt>
                <c:pt idx="308">
                  <c:v>2.435705128205135</c:v>
                </c:pt>
                <c:pt idx="309">
                  <c:v>2.45911305361306</c:v>
                </c:pt>
                <c:pt idx="310">
                  <c:v>2.469022144522151</c:v>
                </c:pt>
                <c:pt idx="311">
                  <c:v>2.461465034965041</c:v>
                </c:pt>
                <c:pt idx="312">
                  <c:v>2.436500000000007</c:v>
                </c:pt>
                <c:pt idx="313">
                  <c:v>2.412209790209797</c:v>
                </c:pt>
                <c:pt idx="314">
                  <c:v>2.413610722610729</c:v>
                </c:pt>
                <c:pt idx="315">
                  <c:v>2.414708624708631</c:v>
                </c:pt>
                <c:pt idx="316">
                  <c:v>2.402349650349657</c:v>
                </c:pt>
                <c:pt idx="317">
                  <c:v>2.393325174825181</c:v>
                </c:pt>
                <c:pt idx="318">
                  <c:v>2.369819347319353</c:v>
                </c:pt>
                <c:pt idx="319">
                  <c:v>2.352389277389284</c:v>
                </c:pt>
                <c:pt idx="320">
                  <c:v>2.336050116550123</c:v>
                </c:pt>
                <c:pt idx="321">
                  <c:v>2.324923076923083</c:v>
                </c:pt>
                <c:pt idx="322">
                  <c:v>2.322738927738934</c:v>
                </c:pt>
                <c:pt idx="323">
                  <c:v>2.318469696969703</c:v>
                </c:pt>
                <c:pt idx="324">
                  <c:v>2.30228904428905</c:v>
                </c:pt>
                <c:pt idx="325">
                  <c:v>2.269375291375297</c:v>
                </c:pt>
                <c:pt idx="326">
                  <c:v>2.255341491841498</c:v>
                </c:pt>
                <c:pt idx="327">
                  <c:v>2.264252913752919</c:v>
                </c:pt>
                <c:pt idx="328">
                  <c:v>2.268906759906766</c:v>
                </c:pt>
                <c:pt idx="329">
                  <c:v>2.268536130536137</c:v>
                </c:pt>
                <c:pt idx="330">
                  <c:v>2.251368298368305</c:v>
                </c:pt>
                <c:pt idx="331">
                  <c:v>2.252868298368305</c:v>
                </c:pt>
                <c:pt idx="332">
                  <c:v>2.271917249417255</c:v>
                </c:pt>
                <c:pt idx="333">
                  <c:v>2.284511655011661</c:v>
                </c:pt>
                <c:pt idx="334">
                  <c:v>2.283515151515157</c:v>
                </c:pt>
                <c:pt idx="335">
                  <c:v>2.281287878787885</c:v>
                </c:pt>
                <c:pt idx="336">
                  <c:v>2.286326340326347</c:v>
                </c:pt>
                <c:pt idx="337">
                  <c:v>2.293266899766905</c:v>
                </c:pt>
                <c:pt idx="338">
                  <c:v>2.27983566433567</c:v>
                </c:pt>
                <c:pt idx="339">
                  <c:v>2.257357808857815</c:v>
                </c:pt>
                <c:pt idx="340">
                  <c:v>2.205567599067605</c:v>
                </c:pt>
                <c:pt idx="341">
                  <c:v>2.175107226107232</c:v>
                </c:pt>
                <c:pt idx="342">
                  <c:v>2.164487179487185</c:v>
                </c:pt>
                <c:pt idx="343">
                  <c:v>2.157620046620052</c:v>
                </c:pt>
                <c:pt idx="344">
                  <c:v>2.143523310023316</c:v>
                </c:pt>
                <c:pt idx="345">
                  <c:v>2.142876456876463</c:v>
                </c:pt>
                <c:pt idx="346">
                  <c:v>2.165362470862477</c:v>
                </c:pt>
                <c:pt idx="347">
                  <c:v>2.195026806526812</c:v>
                </c:pt>
                <c:pt idx="348">
                  <c:v>2.209511655011661</c:v>
                </c:pt>
                <c:pt idx="349">
                  <c:v>2.222111888111894</c:v>
                </c:pt>
                <c:pt idx="350">
                  <c:v>2.225552447552453</c:v>
                </c:pt>
                <c:pt idx="351">
                  <c:v>2.235339160839167</c:v>
                </c:pt>
                <c:pt idx="352">
                  <c:v>2.238020979020985</c:v>
                </c:pt>
                <c:pt idx="353">
                  <c:v>2.225224941724948</c:v>
                </c:pt>
                <c:pt idx="354">
                  <c:v>2.218196969696975</c:v>
                </c:pt>
                <c:pt idx="355">
                  <c:v>2.233341491841498</c:v>
                </c:pt>
                <c:pt idx="356">
                  <c:v>2.247604895104901</c:v>
                </c:pt>
                <c:pt idx="357">
                  <c:v>2.289529137529144</c:v>
                </c:pt>
                <c:pt idx="358">
                  <c:v>2.330673659673666</c:v>
                </c:pt>
                <c:pt idx="359">
                  <c:v>2.35196270396271</c:v>
                </c:pt>
                <c:pt idx="360">
                  <c:v>2.357054778554785</c:v>
                </c:pt>
                <c:pt idx="361">
                  <c:v>2.342694638694645</c:v>
                </c:pt>
                <c:pt idx="362">
                  <c:v>2.332512820512827</c:v>
                </c:pt>
                <c:pt idx="363">
                  <c:v>2.315952214452221</c:v>
                </c:pt>
                <c:pt idx="364">
                  <c:v>2.297503496503503</c:v>
                </c:pt>
                <c:pt idx="365">
                  <c:v>2.281177156177162</c:v>
                </c:pt>
                <c:pt idx="366">
                  <c:v>2.271700466200472</c:v>
                </c:pt>
                <c:pt idx="367">
                  <c:v>2.272272727272733</c:v>
                </c:pt>
                <c:pt idx="368">
                  <c:v>2.276364801864807</c:v>
                </c:pt>
                <c:pt idx="369">
                  <c:v>2.283279720279726</c:v>
                </c:pt>
                <c:pt idx="370">
                  <c:v>2.282585081585088</c:v>
                </c:pt>
                <c:pt idx="371">
                  <c:v>2.274266899766906</c:v>
                </c:pt>
                <c:pt idx="372">
                  <c:v>2.243632867132873</c:v>
                </c:pt>
                <c:pt idx="373">
                  <c:v>2.228988344988351</c:v>
                </c:pt>
                <c:pt idx="374">
                  <c:v>2.209773892773899</c:v>
                </c:pt>
                <c:pt idx="375">
                  <c:v>2.196268065268071</c:v>
                </c:pt>
                <c:pt idx="376">
                  <c:v>2.17850932400933</c:v>
                </c:pt>
                <c:pt idx="377">
                  <c:v>2.148630536130542</c:v>
                </c:pt>
                <c:pt idx="378">
                  <c:v>2.129826340326346</c:v>
                </c:pt>
                <c:pt idx="379">
                  <c:v>2.096434731934738</c:v>
                </c:pt>
                <c:pt idx="380">
                  <c:v>2.070592074592081</c:v>
                </c:pt>
                <c:pt idx="381">
                  <c:v>2.039284382284388</c:v>
                </c:pt>
                <c:pt idx="382">
                  <c:v>2.011872960372966</c:v>
                </c:pt>
                <c:pt idx="383">
                  <c:v>1.99646503496504</c:v>
                </c:pt>
                <c:pt idx="384">
                  <c:v>1.976793706293712</c:v>
                </c:pt>
                <c:pt idx="385">
                  <c:v>1.959135198135203</c:v>
                </c:pt>
                <c:pt idx="386">
                  <c:v>1.941420745920751</c:v>
                </c:pt>
                <c:pt idx="387">
                  <c:v>1.913727272727278</c:v>
                </c:pt>
                <c:pt idx="388">
                  <c:v>1.898622377622383</c:v>
                </c:pt>
                <c:pt idx="389">
                  <c:v>1.880982517482522</c:v>
                </c:pt>
                <c:pt idx="390">
                  <c:v>1.883773892773898</c:v>
                </c:pt>
                <c:pt idx="391">
                  <c:v>1.889576923076928</c:v>
                </c:pt>
                <c:pt idx="392">
                  <c:v>1.869087412587418</c:v>
                </c:pt>
                <c:pt idx="393">
                  <c:v>1.826381118881124</c:v>
                </c:pt>
                <c:pt idx="394">
                  <c:v>1.803299533799539</c:v>
                </c:pt>
                <c:pt idx="395">
                  <c:v>1.784875291375296</c:v>
                </c:pt>
                <c:pt idx="396">
                  <c:v>1.806467365967371</c:v>
                </c:pt>
                <c:pt idx="397">
                  <c:v>1.831933566433571</c:v>
                </c:pt>
                <c:pt idx="398">
                  <c:v>1.846613053613058</c:v>
                </c:pt>
                <c:pt idx="399">
                  <c:v>1.845496503496508</c:v>
                </c:pt>
                <c:pt idx="400">
                  <c:v>1.821749417249422</c:v>
                </c:pt>
                <c:pt idx="401">
                  <c:v>1.796911421911427</c:v>
                </c:pt>
                <c:pt idx="402">
                  <c:v>1.756353146853152</c:v>
                </c:pt>
                <c:pt idx="403">
                  <c:v>1.733386946386951</c:v>
                </c:pt>
                <c:pt idx="404">
                  <c:v>1.738770396270401</c:v>
                </c:pt>
                <c:pt idx="405">
                  <c:v>1.753106060606065</c:v>
                </c:pt>
                <c:pt idx="406">
                  <c:v>1.756390442890447</c:v>
                </c:pt>
                <c:pt idx="407">
                  <c:v>1.715371794871799</c:v>
                </c:pt>
                <c:pt idx="408">
                  <c:v>1.649207459207463</c:v>
                </c:pt>
                <c:pt idx="409">
                  <c:v>1.610975524475529</c:v>
                </c:pt>
                <c:pt idx="410">
                  <c:v>1.599036130536135</c:v>
                </c:pt>
                <c:pt idx="411">
                  <c:v>1.58356060606061</c:v>
                </c:pt>
                <c:pt idx="412">
                  <c:v>1.57885081585082</c:v>
                </c:pt>
                <c:pt idx="413">
                  <c:v>1.591818181818186</c:v>
                </c:pt>
                <c:pt idx="414">
                  <c:v>1.613648018648023</c:v>
                </c:pt>
                <c:pt idx="415">
                  <c:v>1.619672494172498</c:v>
                </c:pt>
                <c:pt idx="416">
                  <c:v>1.609586247086251</c:v>
                </c:pt>
                <c:pt idx="417">
                  <c:v>1.580579254079258</c:v>
                </c:pt>
                <c:pt idx="418">
                  <c:v>1.5620372960373</c:v>
                </c:pt>
                <c:pt idx="419">
                  <c:v>1.547092074592079</c:v>
                </c:pt>
                <c:pt idx="420">
                  <c:v>1.533273892773897</c:v>
                </c:pt>
                <c:pt idx="421">
                  <c:v>1.525733100233104</c:v>
                </c:pt>
                <c:pt idx="422">
                  <c:v>1.507324009324013</c:v>
                </c:pt>
                <c:pt idx="423">
                  <c:v>1.483951048951053</c:v>
                </c:pt>
                <c:pt idx="424">
                  <c:v>1.458685314685318</c:v>
                </c:pt>
                <c:pt idx="425">
                  <c:v>1.449312354312358</c:v>
                </c:pt>
                <c:pt idx="426">
                  <c:v>1.453951048951053</c:v>
                </c:pt>
                <c:pt idx="427">
                  <c:v>1.484229603729608</c:v>
                </c:pt>
                <c:pt idx="428">
                  <c:v>1.516916083916088</c:v>
                </c:pt>
                <c:pt idx="429">
                  <c:v>1.545941724941729</c:v>
                </c:pt>
                <c:pt idx="430">
                  <c:v>1.576790209790214</c:v>
                </c:pt>
                <c:pt idx="431">
                  <c:v>1.597087412587417</c:v>
                </c:pt>
                <c:pt idx="432">
                  <c:v>1.608666666666671</c:v>
                </c:pt>
                <c:pt idx="433">
                  <c:v>1.630699300699305</c:v>
                </c:pt>
                <c:pt idx="434">
                  <c:v>1.643785547785552</c:v>
                </c:pt>
                <c:pt idx="435">
                  <c:v>1.643019813519818</c:v>
                </c:pt>
                <c:pt idx="436">
                  <c:v>1.607381118881123</c:v>
                </c:pt>
                <c:pt idx="437">
                  <c:v>1.588347319347323</c:v>
                </c:pt>
                <c:pt idx="438">
                  <c:v>1.567375291375296</c:v>
                </c:pt>
                <c:pt idx="439">
                  <c:v>1.559131701631705</c:v>
                </c:pt>
                <c:pt idx="440">
                  <c:v>1.584602564102568</c:v>
                </c:pt>
                <c:pt idx="441">
                  <c:v>1.60415151515152</c:v>
                </c:pt>
                <c:pt idx="442">
                  <c:v>1.609546620046624</c:v>
                </c:pt>
                <c:pt idx="443">
                  <c:v>1.621919580419585</c:v>
                </c:pt>
                <c:pt idx="444">
                  <c:v>1.623578088578093</c:v>
                </c:pt>
                <c:pt idx="445">
                  <c:v>1.632344988344993</c:v>
                </c:pt>
                <c:pt idx="446">
                  <c:v>1.654928904428909</c:v>
                </c:pt>
                <c:pt idx="447">
                  <c:v>1.664730769230774</c:v>
                </c:pt>
                <c:pt idx="448">
                  <c:v>1.683220279720284</c:v>
                </c:pt>
                <c:pt idx="449">
                  <c:v>1.685958041958046</c:v>
                </c:pt>
                <c:pt idx="450">
                  <c:v>1.652405594405599</c:v>
                </c:pt>
                <c:pt idx="451">
                  <c:v>1.642761072261077</c:v>
                </c:pt>
                <c:pt idx="452">
                  <c:v>1.66469813519814</c:v>
                </c:pt>
                <c:pt idx="453">
                  <c:v>1.681165501165506</c:v>
                </c:pt>
                <c:pt idx="454">
                  <c:v>1.68065151515152</c:v>
                </c:pt>
                <c:pt idx="455">
                  <c:v>1.633430069930074</c:v>
                </c:pt>
                <c:pt idx="456">
                  <c:v>1.612611888111892</c:v>
                </c:pt>
                <c:pt idx="457">
                  <c:v>1.63944405594406</c:v>
                </c:pt>
                <c:pt idx="458">
                  <c:v>1.685843822843827</c:v>
                </c:pt>
                <c:pt idx="459">
                  <c:v>1.692844988344993</c:v>
                </c:pt>
                <c:pt idx="460">
                  <c:v>1.676966200466205</c:v>
                </c:pt>
                <c:pt idx="461">
                  <c:v>1.669480186480191</c:v>
                </c:pt>
                <c:pt idx="462">
                  <c:v>1.713392773892778</c:v>
                </c:pt>
                <c:pt idx="463">
                  <c:v>1.761261072261077</c:v>
                </c:pt>
                <c:pt idx="464">
                  <c:v>1.775574592074597</c:v>
                </c:pt>
                <c:pt idx="465">
                  <c:v>1.759453379953384</c:v>
                </c:pt>
                <c:pt idx="466">
                  <c:v>1.713040792540797</c:v>
                </c:pt>
                <c:pt idx="467">
                  <c:v>1.681353146853151</c:v>
                </c:pt>
                <c:pt idx="468">
                  <c:v>1.655903263403268</c:v>
                </c:pt>
                <c:pt idx="469">
                  <c:v>1.64751398601399</c:v>
                </c:pt>
                <c:pt idx="470">
                  <c:v>1.652516317016321</c:v>
                </c:pt>
                <c:pt idx="471">
                  <c:v>1.670287878787883</c:v>
                </c:pt>
                <c:pt idx="472">
                  <c:v>1.677716783216788</c:v>
                </c:pt>
                <c:pt idx="473">
                  <c:v>1.631835664335669</c:v>
                </c:pt>
                <c:pt idx="474">
                  <c:v>1.592410256410261</c:v>
                </c:pt>
                <c:pt idx="475">
                  <c:v>1.525977855477859</c:v>
                </c:pt>
                <c:pt idx="476">
                  <c:v>1.492006993006997</c:v>
                </c:pt>
                <c:pt idx="477">
                  <c:v>1.468043123543127</c:v>
                </c:pt>
                <c:pt idx="478">
                  <c:v>1.436283216783221</c:v>
                </c:pt>
                <c:pt idx="479">
                  <c:v>1.404504662004666</c:v>
                </c:pt>
                <c:pt idx="480">
                  <c:v>1.405291375291379</c:v>
                </c:pt>
                <c:pt idx="481">
                  <c:v>1.455156177156181</c:v>
                </c:pt>
                <c:pt idx="482">
                  <c:v>1.519835664335668</c:v>
                </c:pt>
                <c:pt idx="483">
                  <c:v>1.549590909090913</c:v>
                </c:pt>
                <c:pt idx="484">
                  <c:v>1.521878787878792</c:v>
                </c:pt>
                <c:pt idx="485">
                  <c:v>1.493012820512824</c:v>
                </c:pt>
                <c:pt idx="486">
                  <c:v>1.439048951048955</c:v>
                </c:pt>
                <c:pt idx="487">
                  <c:v>1.425054778554782</c:v>
                </c:pt>
                <c:pt idx="488">
                  <c:v>1.45186363636364</c:v>
                </c:pt>
                <c:pt idx="489">
                  <c:v>1.483122377622382</c:v>
                </c:pt>
                <c:pt idx="490">
                  <c:v>1.485651515151519</c:v>
                </c:pt>
                <c:pt idx="491">
                  <c:v>1.472722610722615</c:v>
                </c:pt>
                <c:pt idx="492">
                  <c:v>1.446206293706298</c:v>
                </c:pt>
                <c:pt idx="493">
                  <c:v>1.421769230769235</c:v>
                </c:pt>
                <c:pt idx="494">
                  <c:v>1.428213286713291</c:v>
                </c:pt>
                <c:pt idx="495">
                  <c:v>1.443955710955715</c:v>
                </c:pt>
                <c:pt idx="496">
                  <c:v>1.456180652680656</c:v>
                </c:pt>
                <c:pt idx="497">
                  <c:v>1.491518648018652</c:v>
                </c:pt>
                <c:pt idx="498">
                  <c:v>1.511390442890447</c:v>
                </c:pt>
                <c:pt idx="499">
                  <c:v>1.539986013986018</c:v>
                </c:pt>
                <c:pt idx="500">
                  <c:v>1.563136363636368</c:v>
                </c:pt>
                <c:pt idx="501">
                  <c:v>1.564818181818186</c:v>
                </c:pt>
                <c:pt idx="502">
                  <c:v>1.564881118881123</c:v>
                </c:pt>
                <c:pt idx="503">
                  <c:v>1.552494172494177</c:v>
                </c:pt>
                <c:pt idx="504">
                  <c:v>1.531318181818186</c:v>
                </c:pt>
                <c:pt idx="505">
                  <c:v>1.502505827505831</c:v>
                </c:pt>
                <c:pt idx="506">
                  <c:v>1.486468531468535</c:v>
                </c:pt>
                <c:pt idx="507">
                  <c:v>1.464416083916088</c:v>
                </c:pt>
                <c:pt idx="508">
                  <c:v>1.475224941724945</c:v>
                </c:pt>
                <c:pt idx="509">
                  <c:v>1.512040792540797</c:v>
                </c:pt>
                <c:pt idx="510">
                  <c:v>1.542682983682988</c:v>
                </c:pt>
                <c:pt idx="511">
                  <c:v>1.548062937062941</c:v>
                </c:pt>
                <c:pt idx="512">
                  <c:v>1.54538461538462</c:v>
                </c:pt>
                <c:pt idx="513">
                  <c:v>1.540564102564107</c:v>
                </c:pt>
                <c:pt idx="514">
                  <c:v>1.553515151515156</c:v>
                </c:pt>
                <c:pt idx="515">
                  <c:v>1.569810023310028</c:v>
                </c:pt>
                <c:pt idx="516">
                  <c:v>1.56145687645688</c:v>
                </c:pt>
                <c:pt idx="517">
                  <c:v>1.552673659673664</c:v>
                </c:pt>
                <c:pt idx="518">
                  <c:v>1.541402097902102</c:v>
                </c:pt>
                <c:pt idx="519">
                  <c:v>1.524498834498838</c:v>
                </c:pt>
                <c:pt idx="520">
                  <c:v>1.503875291375295</c:v>
                </c:pt>
                <c:pt idx="521">
                  <c:v>1.473825174825179</c:v>
                </c:pt>
                <c:pt idx="522">
                  <c:v>1.460085081585085</c:v>
                </c:pt>
                <c:pt idx="523">
                  <c:v>1.444954545454549</c:v>
                </c:pt>
                <c:pt idx="524">
                  <c:v>1.428660839160843</c:v>
                </c:pt>
                <c:pt idx="525">
                  <c:v>1.396665501165505</c:v>
                </c:pt>
                <c:pt idx="526">
                  <c:v>1.372336829836833</c:v>
                </c:pt>
                <c:pt idx="527">
                  <c:v>1.365360139860144</c:v>
                </c:pt>
                <c:pt idx="528">
                  <c:v>1.385751748251752</c:v>
                </c:pt>
                <c:pt idx="529">
                  <c:v>1.434437062937067</c:v>
                </c:pt>
                <c:pt idx="530">
                  <c:v>1.464434731934736</c:v>
                </c:pt>
                <c:pt idx="531">
                  <c:v>1.462509324009328</c:v>
                </c:pt>
                <c:pt idx="532">
                  <c:v>1.445413752913757</c:v>
                </c:pt>
                <c:pt idx="533">
                  <c:v>1.445155011655016</c:v>
                </c:pt>
                <c:pt idx="534">
                  <c:v>1.468101398601402</c:v>
                </c:pt>
                <c:pt idx="535">
                  <c:v>1.504425407925412</c:v>
                </c:pt>
                <c:pt idx="536">
                  <c:v>1.540777389277393</c:v>
                </c:pt>
                <c:pt idx="537">
                  <c:v>1.551778554778559</c:v>
                </c:pt>
                <c:pt idx="538">
                  <c:v>1.550038461538466</c:v>
                </c:pt>
                <c:pt idx="539">
                  <c:v>1.546155011655016</c:v>
                </c:pt>
                <c:pt idx="540">
                  <c:v>1.548836829836834</c:v>
                </c:pt>
                <c:pt idx="541">
                  <c:v>1.550561771561776</c:v>
                </c:pt>
                <c:pt idx="542">
                  <c:v>1.543057109557114</c:v>
                </c:pt>
                <c:pt idx="543">
                  <c:v>1.54059440559441</c:v>
                </c:pt>
                <c:pt idx="544">
                  <c:v>1.534634032634037</c:v>
                </c:pt>
                <c:pt idx="545">
                  <c:v>1.540148018648023</c:v>
                </c:pt>
                <c:pt idx="546">
                  <c:v>1.538079254079258</c:v>
                </c:pt>
                <c:pt idx="547">
                  <c:v>1.517292540792545</c:v>
                </c:pt>
                <c:pt idx="548">
                  <c:v>1.48942074592075</c:v>
                </c:pt>
                <c:pt idx="549">
                  <c:v>1.476022144522148</c:v>
                </c:pt>
                <c:pt idx="550">
                  <c:v>1.476895104895109</c:v>
                </c:pt>
                <c:pt idx="551">
                  <c:v>1.494308857808862</c:v>
                </c:pt>
                <c:pt idx="552">
                  <c:v>1.51973426573427</c:v>
                </c:pt>
                <c:pt idx="553">
                  <c:v>1.503265734265739</c:v>
                </c:pt>
                <c:pt idx="554">
                  <c:v>1.480842657342661</c:v>
                </c:pt>
                <c:pt idx="555">
                  <c:v>1.429090909090913</c:v>
                </c:pt>
                <c:pt idx="556">
                  <c:v>1.378973193473197</c:v>
                </c:pt>
                <c:pt idx="557">
                  <c:v>1.362393939393943</c:v>
                </c:pt>
                <c:pt idx="558">
                  <c:v>1.366974358974363</c:v>
                </c:pt>
                <c:pt idx="559">
                  <c:v>1.363351981351985</c:v>
                </c:pt>
                <c:pt idx="560">
                  <c:v>1.359893939393943</c:v>
                </c:pt>
                <c:pt idx="561">
                  <c:v>1.332227272727276</c:v>
                </c:pt>
                <c:pt idx="562">
                  <c:v>1.279072261072264</c:v>
                </c:pt>
                <c:pt idx="563">
                  <c:v>1.225627039627043</c:v>
                </c:pt>
                <c:pt idx="564">
                  <c:v>1.185245920745924</c:v>
                </c:pt>
                <c:pt idx="565">
                  <c:v>1.185362470862474</c:v>
                </c:pt>
                <c:pt idx="566">
                  <c:v>1.221804195804199</c:v>
                </c:pt>
                <c:pt idx="567">
                  <c:v>1.26037645687646</c:v>
                </c:pt>
                <c:pt idx="568">
                  <c:v>1.274200466200469</c:v>
                </c:pt>
                <c:pt idx="569">
                  <c:v>1.25162004662005</c:v>
                </c:pt>
                <c:pt idx="570">
                  <c:v>1.233215617715621</c:v>
                </c:pt>
                <c:pt idx="571">
                  <c:v>1.19575990675991</c:v>
                </c:pt>
                <c:pt idx="572">
                  <c:v>1.162193473193476</c:v>
                </c:pt>
                <c:pt idx="573">
                  <c:v>1.131699300699304</c:v>
                </c:pt>
                <c:pt idx="574">
                  <c:v>1.100286713286716</c:v>
                </c:pt>
                <c:pt idx="575">
                  <c:v>1.066325174825178</c:v>
                </c:pt>
                <c:pt idx="576">
                  <c:v>1.051504662004665</c:v>
                </c:pt>
                <c:pt idx="577">
                  <c:v>1.03522610722611</c:v>
                </c:pt>
                <c:pt idx="578">
                  <c:v>1.036360139860143</c:v>
                </c:pt>
                <c:pt idx="579">
                  <c:v>1.033026806526809</c:v>
                </c:pt>
                <c:pt idx="580">
                  <c:v>1.015431235431238</c:v>
                </c:pt>
                <c:pt idx="581">
                  <c:v>1.003786713286716</c:v>
                </c:pt>
                <c:pt idx="582">
                  <c:v>1.002728438228441</c:v>
                </c:pt>
                <c:pt idx="583">
                  <c:v>1.003735431235434</c:v>
                </c:pt>
                <c:pt idx="584">
                  <c:v>0.993398601398604</c:v>
                </c:pt>
                <c:pt idx="585">
                  <c:v>0.9719160839160865</c:v>
                </c:pt>
                <c:pt idx="586">
                  <c:v>0.9643240093240117</c:v>
                </c:pt>
                <c:pt idx="587">
                  <c:v>0.9664020979021004</c:v>
                </c:pt>
                <c:pt idx="588">
                  <c:v>0.970975524475527</c:v>
                </c:pt>
                <c:pt idx="589">
                  <c:v>0.9631806526806552</c:v>
                </c:pt>
                <c:pt idx="590">
                  <c:v>0.9453566433566458</c:v>
                </c:pt>
                <c:pt idx="591">
                  <c:v>0.9169533799533824</c:v>
                </c:pt>
                <c:pt idx="592">
                  <c:v>0.9033904428904453</c:v>
                </c:pt>
                <c:pt idx="593">
                  <c:v>0.8778181818181842</c:v>
                </c:pt>
                <c:pt idx="594">
                  <c:v>0.8513776223776246</c:v>
                </c:pt>
                <c:pt idx="595">
                  <c:v>0.8380909090909112</c:v>
                </c:pt>
                <c:pt idx="596">
                  <c:v>0.8347016317016338</c:v>
                </c:pt>
                <c:pt idx="597">
                  <c:v>0.838741258741261</c:v>
                </c:pt>
                <c:pt idx="598">
                  <c:v>0.8433857808857832</c:v>
                </c:pt>
                <c:pt idx="599">
                  <c:v>0.8463706293706317</c:v>
                </c:pt>
                <c:pt idx="600">
                  <c:v>0.844383449883452</c:v>
                </c:pt>
                <c:pt idx="601">
                  <c:v>0.8366398601398624</c:v>
                </c:pt>
                <c:pt idx="602">
                  <c:v>0.8541841491841515</c:v>
                </c:pt>
                <c:pt idx="603">
                  <c:v>0.8992505827505851</c:v>
                </c:pt>
                <c:pt idx="604">
                  <c:v>0.9327377622377647</c:v>
                </c:pt>
                <c:pt idx="605">
                  <c:v>0.9885909090909116</c:v>
                </c:pt>
                <c:pt idx="606">
                  <c:v>1.038210955710958</c:v>
                </c:pt>
                <c:pt idx="607">
                  <c:v>1.089980186480189</c:v>
                </c:pt>
                <c:pt idx="608">
                  <c:v>1.122194638694642</c:v>
                </c:pt>
                <c:pt idx="609">
                  <c:v>1.136092074592078</c:v>
                </c:pt>
                <c:pt idx="610">
                  <c:v>1.151724941724945</c:v>
                </c:pt>
                <c:pt idx="611">
                  <c:v>1.156508158508162</c:v>
                </c:pt>
                <c:pt idx="612">
                  <c:v>1.16715617715618</c:v>
                </c:pt>
                <c:pt idx="613">
                  <c:v>1.172220279720283</c:v>
                </c:pt>
                <c:pt idx="614">
                  <c:v>1.186836829836833</c:v>
                </c:pt>
                <c:pt idx="615">
                  <c:v>1.198799533799537</c:v>
                </c:pt>
                <c:pt idx="616">
                  <c:v>1.227680652680656</c:v>
                </c:pt>
                <c:pt idx="617">
                  <c:v>1.236275058275062</c:v>
                </c:pt>
                <c:pt idx="618">
                  <c:v>1.216258741258744</c:v>
                </c:pt>
                <c:pt idx="619">
                  <c:v>1.185954545454549</c:v>
                </c:pt>
                <c:pt idx="620">
                  <c:v>1.174409090909094</c:v>
                </c:pt>
                <c:pt idx="621">
                  <c:v>1.180907925407928</c:v>
                </c:pt>
                <c:pt idx="622">
                  <c:v>1.203552447552451</c:v>
                </c:pt>
                <c:pt idx="623">
                  <c:v>1.226874125874129</c:v>
                </c:pt>
                <c:pt idx="624">
                  <c:v>1.221857808857812</c:v>
                </c:pt>
                <c:pt idx="625">
                  <c:v>1.197114219114222</c:v>
                </c:pt>
                <c:pt idx="626">
                  <c:v>1.188138694638698</c:v>
                </c:pt>
                <c:pt idx="627">
                  <c:v>1.192917249417253</c:v>
                </c:pt>
                <c:pt idx="628">
                  <c:v>1.222687645687649</c:v>
                </c:pt>
                <c:pt idx="629">
                  <c:v>1.252778554778558</c:v>
                </c:pt>
                <c:pt idx="630">
                  <c:v>1.26314335664336</c:v>
                </c:pt>
                <c:pt idx="631">
                  <c:v>1.263662004662008</c:v>
                </c:pt>
                <c:pt idx="632">
                  <c:v>1.272541958041961</c:v>
                </c:pt>
                <c:pt idx="633">
                  <c:v>1.287891608391612</c:v>
                </c:pt>
                <c:pt idx="634">
                  <c:v>1.297047785547789</c:v>
                </c:pt>
                <c:pt idx="635">
                  <c:v>1.296742424242428</c:v>
                </c:pt>
                <c:pt idx="636">
                  <c:v>1.291237762237766</c:v>
                </c:pt>
                <c:pt idx="637">
                  <c:v>1.26158624708625</c:v>
                </c:pt>
                <c:pt idx="638">
                  <c:v>1.228374125874129</c:v>
                </c:pt>
                <c:pt idx="639">
                  <c:v>1.190137529137532</c:v>
                </c:pt>
                <c:pt idx="640">
                  <c:v>1.16127272727273</c:v>
                </c:pt>
                <c:pt idx="641">
                  <c:v>1.155224941724945</c:v>
                </c:pt>
                <c:pt idx="642">
                  <c:v>1.15787645687646</c:v>
                </c:pt>
                <c:pt idx="643">
                  <c:v>1.179544289044292</c:v>
                </c:pt>
                <c:pt idx="644">
                  <c:v>1.193024475524479</c:v>
                </c:pt>
                <c:pt idx="645">
                  <c:v>1.183583916083919</c:v>
                </c:pt>
                <c:pt idx="646">
                  <c:v>1.163824009324012</c:v>
                </c:pt>
                <c:pt idx="647">
                  <c:v>1.155350815850819</c:v>
                </c:pt>
                <c:pt idx="648">
                  <c:v>1.149776223776227</c:v>
                </c:pt>
                <c:pt idx="649">
                  <c:v>1.150869463869467</c:v>
                </c:pt>
                <c:pt idx="650">
                  <c:v>1.153998834498838</c:v>
                </c:pt>
                <c:pt idx="651">
                  <c:v>1.158934731934735</c:v>
                </c:pt>
                <c:pt idx="652">
                  <c:v>1.167114219114222</c:v>
                </c:pt>
                <c:pt idx="653">
                  <c:v>1.175238927738931</c:v>
                </c:pt>
                <c:pt idx="654">
                  <c:v>1.184011655011658</c:v>
                </c:pt>
                <c:pt idx="655">
                  <c:v>1.186230769230773</c:v>
                </c:pt>
                <c:pt idx="656">
                  <c:v>1.195123543123546</c:v>
                </c:pt>
                <c:pt idx="657">
                  <c:v>1.215203962703966</c:v>
                </c:pt>
                <c:pt idx="658">
                  <c:v>1.226857808857812</c:v>
                </c:pt>
                <c:pt idx="659">
                  <c:v>1.245686480186484</c:v>
                </c:pt>
                <c:pt idx="660">
                  <c:v>1.245184149184152</c:v>
                </c:pt>
                <c:pt idx="661">
                  <c:v>1.244460372960376</c:v>
                </c:pt>
                <c:pt idx="662">
                  <c:v>1.275655011655015</c:v>
                </c:pt>
                <c:pt idx="663">
                  <c:v>1.301537296037299</c:v>
                </c:pt>
                <c:pt idx="664">
                  <c:v>1.356475524475528</c:v>
                </c:pt>
                <c:pt idx="665">
                  <c:v>1.386185314685318</c:v>
                </c:pt>
                <c:pt idx="666">
                  <c:v>1.375557109557113</c:v>
                </c:pt>
                <c:pt idx="667">
                  <c:v>1.352662004662008</c:v>
                </c:pt>
                <c:pt idx="668">
                  <c:v>1.341282051282055</c:v>
                </c:pt>
                <c:pt idx="669">
                  <c:v>1.32513053613054</c:v>
                </c:pt>
                <c:pt idx="670">
                  <c:v>1.298649184149188</c:v>
                </c:pt>
                <c:pt idx="671">
                  <c:v>1.266094405594409</c:v>
                </c:pt>
                <c:pt idx="672">
                  <c:v>1.238831002331006</c:v>
                </c:pt>
                <c:pt idx="673">
                  <c:v>1.20607342657343</c:v>
                </c:pt>
                <c:pt idx="674">
                  <c:v>1.185196969696973</c:v>
                </c:pt>
                <c:pt idx="675">
                  <c:v>1.125094405594409</c:v>
                </c:pt>
                <c:pt idx="676">
                  <c:v>1.080810023310026</c:v>
                </c:pt>
                <c:pt idx="677">
                  <c:v>1.058555944055947</c:v>
                </c:pt>
                <c:pt idx="678">
                  <c:v>1.057434731934735</c:v>
                </c:pt>
                <c:pt idx="679">
                  <c:v>1.057709790209793</c:v>
                </c:pt>
                <c:pt idx="680">
                  <c:v>1.049055944055947</c:v>
                </c:pt>
                <c:pt idx="681">
                  <c:v>1.02589976689977</c:v>
                </c:pt>
                <c:pt idx="682">
                  <c:v>1.014903263403266</c:v>
                </c:pt>
                <c:pt idx="683">
                  <c:v>1.019484848484851</c:v>
                </c:pt>
                <c:pt idx="684">
                  <c:v>1.026707459207462</c:v>
                </c:pt>
                <c:pt idx="685">
                  <c:v>1.027125874125877</c:v>
                </c:pt>
                <c:pt idx="686">
                  <c:v>1.024186480186483</c:v>
                </c:pt>
                <c:pt idx="687">
                  <c:v>1.035698135198138</c:v>
                </c:pt>
                <c:pt idx="688">
                  <c:v>1.060737762237765</c:v>
                </c:pt>
                <c:pt idx="689">
                  <c:v>1.080714452214455</c:v>
                </c:pt>
                <c:pt idx="690">
                  <c:v>1.088150349650352</c:v>
                </c:pt>
                <c:pt idx="691">
                  <c:v>1.098425407925411</c:v>
                </c:pt>
                <c:pt idx="692">
                  <c:v>1.097961538461541</c:v>
                </c:pt>
                <c:pt idx="693">
                  <c:v>1.083424242424246</c:v>
                </c:pt>
                <c:pt idx="694">
                  <c:v>1.05463286713287</c:v>
                </c:pt>
                <c:pt idx="695">
                  <c:v>1.037955710955714</c:v>
                </c:pt>
                <c:pt idx="696">
                  <c:v>1.009896270396273</c:v>
                </c:pt>
                <c:pt idx="697">
                  <c:v>0.991512820512823</c:v>
                </c:pt>
                <c:pt idx="698">
                  <c:v>0.9981375291375316</c:v>
                </c:pt>
                <c:pt idx="699">
                  <c:v>1.029634032634035</c:v>
                </c:pt>
                <c:pt idx="700">
                  <c:v>1.039820512820516</c:v>
                </c:pt>
                <c:pt idx="701">
                  <c:v>1.034488344988348</c:v>
                </c:pt>
                <c:pt idx="702">
                  <c:v>1.009840326340329</c:v>
                </c:pt>
                <c:pt idx="703">
                  <c:v>0.9786188811188837</c:v>
                </c:pt>
                <c:pt idx="704">
                  <c:v>0.9625314685314711</c:v>
                </c:pt>
                <c:pt idx="705">
                  <c:v>0.947578088578091</c:v>
                </c:pt>
                <c:pt idx="706">
                  <c:v>0.9436445221445247</c:v>
                </c:pt>
                <c:pt idx="707">
                  <c:v>0.9447342657342682</c:v>
                </c:pt>
                <c:pt idx="708">
                  <c:v>0.9456573426573451</c:v>
                </c:pt>
                <c:pt idx="709">
                  <c:v>0.9392925407925433</c:v>
                </c:pt>
                <c:pt idx="710">
                  <c:v>0.918498834498837</c:v>
                </c:pt>
                <c:pt idx="711">
                  <c:v>0.9098310023310047</c:v>
                </c:pt>
                <c:pt idx="712">
                  <c:v>0.9111142191142216</c:v>
                </c:pt>
                <c:pt idx="713">
                  <c:v>0.9309020979021003</c:v>
                </c:pt>
                <c:pt idx="714">
                  <c:v>0.9506002331002356</c:v>
                </c:pt>
                <c:pt idx="715">
                  <c:v>0.9750116550116575</c:v>
                </c:pt>
                <c:pt idx="716">
                  <c:v>0.9815827505827531</c:v>
                </c:pt>
                <c:pt idx="717">
                  <c:v>0.985938228438231</c:v>
                </c:pt>
                <c:pt idx="718">
                  <c:v>0.9786666666666692</c:v>
                </c:pt>
                <c:pt idx="719">
                  <c:v>0.9615955710955736</c:v>
                </c:pt>
                <c:pt idx="720">
                  <c:v>0.9399265734265759</c:v>
                </c:pt>
                <c:pt idx="721">
                  <c:v>0.9228146853146877</c:v>
                </c:pt>
                <c:pt idx="722">
                  <c:v>0.8847867132867155</c:v>
                </c:pt>
                <c:pt idx="723">
                  <c:v>0.8700606060606084</c:v>
                </c:pt>
                <c:pt idx="724">
                  <c:v>0.9061923076923101</c:v>
                </c:pt>
                <c:pt idx="725">
                  <c:v>0.9641270396270422</c:v>
                </c:pt>
                <c:pt idx="726">
                  <c:v>1.005519813519816</c:v>
                </c:pt>
                <c:pt idx="727">
                  <c:v>1.020175990675993</c:v>
                </c:pt>
                <c:pt idx="728">
                  <c:v>1.036818181818185</c:v>
                </c:pt>
                <c:pt idx="729">
                  <c:v>1.040078088578091</c:v>
                </c:pt>
                <c:pt idx="730">
                  <c:v>1.009475524475527</c:v>
                </c:pt>
                <c:pt idx="731">
                  <c:v>0.9533275058275084</c:v>
                </c:pt>
                <c:pt idx="732">
                  <c:v>0.9318519813519838</c:v>
                </c:pt>
                <c:pt idx="733">
                  <c:v>0.9226177156177181</c:v>
                </c:pt>
                <c:pt idx="734">
                  <c:v>0.9379207459207484</c:v>
                </c:pt>
                <c:pt idx="735">
                  <c:v>0.9662389277389303</c:v>
                </c:pt>
                <c:pt idx="736">
                  <c:v>0.9757109557109583</c:v>
                </c:pt>
                <c:pt idx="737">
                  <c:v>0.9621142191142217</c:v>
                </c:pt>
                <c:pt idx="738">
                  <c:v>0.9532715617715642</c:v>
                </c:pt>
                <c:pt idx="739">
                  <c:v>0.9165396270396294</c:v>
                </c:pt>
                <c:pt idx="740">
                  <c:v>0.8777517482517506</c:v>
                </c:pt>
                <c:pt idx="741">
                  <c:v>0.8535559440559464</c:v>
                </c:pt>
                <c:pt idx="742">
                  <c:v>0.833720279720282</c:v>
                </c:pt>
                <c:pt idx="743">
                  <c:v>0.833185314685317</c:v>
                </c:pt>
                <c:pt idx="744">
                  <c:v>0.8401643356643378</c:v>
                </c:pt>
                <c:pt idx="745">
                  <c:v>0.8616736596736619</c:v>
                </c:pt>
                <c:pt idx="746">
                  <c:v>0.8987540792540816</c:v>
                </c:pt>
                <c:pt idx="747">
                  <c:v>0.9301783216783241</c:v>
                </c:pt>
                <c:pt idx="748">
                  <c:v>0.9532179487179512</c:v>
                </c:pt>
                <c:pt idx="749">
                  <c:v>0.9587529137529163</c:v>
                </c:pt>
                <c:pt idx="750">
                  <c:v>0.9540629370629395</c:v>
                </c:pt>
                <c:pt idx="751">
                  <c:v>0.9391911421911447</c:v>
                </c:pt>
                <c:pt idx="752">
                  <c:v>0.9199766899766924</c:v>
                </c:pt>
                <c:pt idx="753">
                  <c:v>0.9094988344988368</c:v>
                </c:pt>
                <c:pt idx="754">
                  <c:v>0.9041153846153869</c:v>
                </c:pt>
                <c:pt idx="755">
                  <c:v>0.8909370629370653</c:v>
                </c:pt>
                <c:pt idx="756">
                  <c:v>0.8781165501165524</c:v>
                </c:pt>
                <c:pt idx="757">
                  <c:v>0.8715955710955734</c:v>
                </c:pt>
                <c:pt idx="758">
                  <c:v>0.8842587412587436</c:v>
                </c:pt>
                <c:pt idx="759">
                  <c:v>0.8981526806526829</c:v>
                </c:pt>
                <c:pt idx="760">
                  <c:v>0.9402377622377647</c:v>
                </c:pt>
                <c:pt idx="761">
                  <c:v>1.00186596736597</c:v>
                </c:pt>
                <c:pt idx="762">
                  <c:v>1.058261072261075</c:v>
                </c:pt>
                <c:pt idx="763">
                  <c:v>1.077572261072264</c:v>
                </c:pt>
                <c:pt idx="764">
                  <c:v>1.068761072261075</c:v>
                </c:pt>
                <c:pt idx="765">
                  <c:v>1.062872960372963</c:v>
                </c:pt>
                <c:pt idx="766">
                  <c:v>1.066325174825178</c:v>
                </c:pt>
                <c:pt idx="767">
                  <c:v>1.097229603729607</c:v>
                </c:pt>
                <c:pt idx="768">
                  <c:v>1.117826340326343</c:v>
                </c:pt>
                <c:pt idx="769">
                  <c:v>1.111529137529141</c:v>
                </c:pt>
                <c:pt idx="770">
                  <c:v>1.098484848484851</c:v>
                </c:pt>
                <c:pt idx="771">
                  <c:v>1.062000000000003</c:v>
                </c:pt>
                <c:pt idx="772">
                  <c:v>1.031193473193476</c:v>
                </c:pt>
                <c:pt idx="773">
                  <c:v>1.030442890442893</c:v>
                </c:pt>
                <c:pt idx="774">
                  <c:v>1.044182983682987</c:v>
                </c:pt>
                <c:pt idx="775">
                  <c:v>1.052680652680656</c:v>
                </c:pt>
                <c:pt idx="776">
                  <c:v>1.05167948717949</c:v>
                </c:pt>
                <c:pt idx="777">
                  <c:v>1.029627039627042</c:v>
                </c:pt>
                <c:pt idx="778">
                  <c:v>1.010840326340329</c:v>
                </c:pt>
                <c:pt idx="779">
                  <c:v>0.9920769230769257</c:v>
                </c:pt>
                <c:pt idx="780">
                  <c:v>0.9682179487179513</c:v>
                </c:pt>
                <c:pt idx="781">
                  <c:v>0.9308053613053638</c:v>
                </c:pt>
                <c:pt idx="782">
                  <c:v>0.9115862470862495</c:v>
                </c:pt>
                <c:pt idx="783">
                  <c:v>0.881057109557112</c:v>
                </c:pt>
                <c:pt idx="784">
                  <c:v>0.8630477855477878</c:v>
                </c:pt>
                <c:pt idx="785">
                  <c:v>0.8567167832167855</c:v>
                </c:pt>
                <c:pt idx="786">
                  <c:v>0.8668100233100255</c:v>
                </c:pt>
                <c:pt idx="787">
                  <c:v>0.8740419580419603</c:v>
                </c:pt>
                <c:pt idx="788">
                  <c:v>0.9078344988345013</c:v>
                </c:pt>
                <c:pt idx="789">
                  <c:v>0.9701771561771587</c:v>
                </c:pt>
                <c:pt idx="790">
                  <c:v>1.01084265734266</c:v>
                </c:pt>
                <c:pt idx="791">
                  <c:v>1.038439393939397</c:v>
                </c:pt>
                <c:pt idx="792">
                  <c:v>1.047324009324012</c:v>
                </c:pt>
                <c:pt idx="793">
                  <c:v>1.060089743589746</c:v>
                </c:pt>
                <c:pt idx="794">
                  <c:v>1.106850815850819</c:v>
                </c:pt>
                <c:pt idx="795">
                  <c:v>1.124763403263406</c:v>
                </c:pt>
                <c:pt idx="796">
                  <c:v>1.110526806526809</c:v>
                </c:pt>
                <c:pt idx="797">
                  <c:v>1.074163170163173</c:v>
                </c:pt>
                <c:pt idx="798">
                  <c:v>1.052949883449886</c:v>
                </c:pt>
                <c:pt idx="799">
                  <c:v>1.018977855477858</c:v>
                </c:pt>
                <c:pt idx="800">
                  <c:v>1.002201631701634</c:v>
                </c:pt>
                <c:pt idx="801">
                  <c:v>0.9848484848484874</c:v>
                </c:pt>
                <c:pt idx="802">
                  <c:v>0.95305244755245</c:v>
                </c:pt>
                <c:pt idx="803">
                  <c:v>0.9325874125874151</c:v>
                </c:pt>
                <c:pt idx="804">
                  <c:v>0.8955209790209814</c:v>
                </c:pt>
                <c:pt idx="805">
                  <c:v>0.8723473193473217</c:v>
                </c:pt>
                <c:pt idx="806">
                  <c:v>0.8597027972027995</c:v>
                </c:pt>
                <c:pt idx="807">
                  <c:v>0.8529778554778578</c:v>
                </c:pt>
                <c:pt idx="808">
                  <c:v>0.8501142191142212</c:v>
                </c:pt>
                <c:pt idx="809">
                  <c:v>0.8546550116550139</c:v>
                </c:pt>
                <c:pt idx="810">
                  <c:v>0.8724673659673683</c:v>
                </c:pt>
                <c:pt idx="811">
                  <c:v>0.8989382284382308</c:v>
                </c:pt>
                <c:pt idx="812">
                  <c:v>0.9366946386946412</c:v>
                </c:pt>
                <c:pt idx="813">
                  <c:v>0.9632762237762263</c:v>
                </c:pt>
                <c:pt idx="814">
                  <c:v>0.9686351981352006</c:v>
                </c:pt>
                <c:pt idx="815">
                  <c:v>0.9749184149184176</c:v>
                </c:pt>
                <c:pt idx="816">
                  <c:v>0.9978240093240119</c:v>
                </c:pt>
                <c:pt idx="817">
                  <c:v>1.036723776223779</c:v>
                </c:pt>
                <c:pt idx="818">
                  <c:v>1.077681818181821</c:v>
                </c:pt>
                <c:pt idx="819">
                  <c:v>1.11394638694639</c:v>
                </c:pt>
                <c:pt idx="820">
                  <c:v>1.127603729603733</c:v>
                </c:pt>
                <c:pt idx="821">
                  <c:v>1.148648018648021</c:v>
                </c:pt>
                <c:pt idx="822">
                  <c:v>1.153782051282054</c:v>
                </c:pt>
                <c:pt idx="823">
                  <c:v>1.155144522144525</c:v>
                </c:pt>
                <c:pt idx="824">
                  <c:v>1.140801864801868</c:v>
                </c:pt>
                <c:pt idx="825">
                  <c:v>1.130621212121215</c:v>
                </c:pt>
                <c:pt idx="826">
                  <c:v>1.099810023310026</c:v>
                </c:pt>
                <c:pt idx="827">
                  <c:v>1.072850815850819</c:v>
                </c:pt>
                <c:pt idx="828">
                  <c:v>1.085593240093243</c:v>
                </c:pt>
                <c:pt idx="829">
                  <c:v>1.106801864801868</c:v>
                </c:pt>
                <c:pt idx="830">
                  <c:v>1.104377622377625</c:v>
                </c:pt>
                <c:pt idx="831">
                  <c:v>1.093360139860143</c:v>
                </c:pt>
                <c:pt idx="832">
                  <c:v>1.072518648018651</c:v>
                </c:pt>
                <c:pt idx="833">
                  <c:v>1.086064102564106</c:v>
                </c:pt>
                <c:pt idx="834">
                  <c:v>1.117871794871798</c:v>
                </c:pt>
                <c:pt idx="835">
                  <c:v>1.127470862470866</c:v>
                </c:pt>
                <c:pt idx="836">
                  <c:v>1.123655011655015</c:v>
                </c:pt>
                <c:pt idx="837">
                  <c:v>1.112625874125877</c:v>
                </c:pt>
                <c:pt idx="838">
                  <c:v>1.106594405594409</c:v>
                </c:pt>
                <c:pt idx="839">
                  <c:v>1.108684149184152</c:v>
                </c:pt>
                <c:pt idx="840">
                  <c:v>1.102625874125877</c:v>
                </c:pt>
                <c:pt idx="841">
                  <c:v>1.103374125874129</c:v>
                </c:pt>
                <c:pt idx="842">
                  <c:v>1.107768065268068</c:v>
                </c:pt>
                <c:pt idx="843">
                  <c:v>1.106699300699304</c:v>
                </c:pt>
                <c:pt idx="844">
                  <c:v>1.073555944055947</c:v>
                </c:pt>
                <c:pt idx="845">
                  <c:v>1.035694638694642</c:v>
                </c:pt>
                <c:pt idx="846">
                  <c:v>1.020129370629373</c:v>
                </c:pt>
                <c:pt idx="847">
                  <c:v>1.018151515151518</c:v>
                </c:pt>
                <c:pt idx="848">
                  <c:v>1.039057109557112</c:v>
                </c:pt>
                <c:pt idx="849">
                  <c:v>1.04768997668998</c:v>
                </c:pt>
                <c:pt idx="850">
                  <c:v>1.038847319347322</c:v>
                </c:pt>
                <c:pt idx="851">
                  <c:v>1.016789044289047</c:v>
                </c:pt>
                <c:pt idx="852">
                  <c:v>1.00106293706294</c:v>
                </c:pt>
                <c:pt idx="853">
                  <c:v>0.9681678321678346</c:v>
                </c:pt>
                <c:pt idx="854">
                  <c:v>0.9501142191142217</c:v>
                </c:pt>
                <c:pt idx="855">
                  <c:v>0.9651689976690002</c:v>
                </c:pt>
                <c:pt idx="856">
                  <c:v>0.9883391608391634</c:v>
                </c:pt>
                <c:pt idx="857">
                  <c:v>0.9990174825174851</c:v>
                </c:pt>
                <c:pt idx="858">
                  <c:v>1.012807692307695</c:v>
                </c:pt>
                <c:pt idx="859">
                  <c:v>1.007578088578091</c:v>
                </c:pt>
                <c:pt idx="860">
                  <c:v>0.9977552447552475</c:v>
                </c:pt>
                <c:pt idx="861">
                  <c:v>0.9770361305361331</c:v>
                </c:pt>
                <c:pt idx="862">
                  <c:v>0.9578578088578114</c:v>
                </c:pt>
                <c:pt idx="863">
                  <c:v>0.9562995337995362</c:v>
                </c:pt>
                <c:pt idx="864">
                  <c:v>0.9617424242424266</c:v>
                </c:pt>
                <c:pt idx="865">
                  <c:v>0.9599277389277415</c:v>
                </c:pt>
                <c:pt idx="866">
                  <c:v>0.9542494172494198</c:v>
                </c:pt>
                <c:pt idx="867">
                  <c:v>0.9410023310023334</c:v>
                </c:pt>
                <c:pt idx="868">
                  <c:v>0.9387435897435921</c:v>
                </c:pt>
                <c:pt idx="869">
                  <c:v>0.9393951048951072</c:v>
                </c:pt>
                <c:pt idx="870">
                  <c:v>0.9376643356643382</c:v>
                </c:pt>
                <c:pt idx="871">
                  <c:v>0.9358053613053638</c:v>
                </c:pt>
                <c:pt idx="872">
                  <c:v>0.9263916083916108</c:v>
                </c:pt>
                <c:pt idx="873">
                  <c:v>0.9176398601398625</c:v>
                </c:pt>
                <c:pt idx="874">
                  <c:v>0.9060792540792564</c:v>
                </c:pt>
                <c:pt idx="875">
                  <c:v>0.8943205128205152</c:v>
                </c:pt>
                <c:pt idx="876">
                  <c:v>0.8818473193473216</c:v>
                </c:pt>
                <c:pt idx="877">
                  <c:v>0.8747156177156201</c:v>
                </c:pt>
                <c:pt idx="878">
                  <c:v>0.8794662004662028</c:v>
                </c:pt>
                <c:pt idx="879">
                  <c:v>0.9161130536130559</c:v>
                </c:pt>
                <c:pt idx="880">
                  <c:v>0.9602727272727298</c:v>
                </c:pt>
                <c:pt idx="881">
                  <c:v>0.9806655011655037</c:v>
                </c:pt>
                <c:pt idx="882">
                  <c:v>0.9567097902097927</c:v>
                </c:pt>
                <c:pt idx="883">
                  <c:v>0.9334184149184174</c:v>
                </c:pt>
                <c:pt idx="884">
                  <c:v>0.9336445221445246</c:v>
                </c:pt>
                <c:pt idx="885">
                  <c:v>0.9482261072261097</c:v>
                </c:pt>
                <c:pt idx="886">
                  <c:v>0.9823053613053639</c:v>
                </c:pt>
                <c:pt idx="887">
                  <c:v>1.003886946386949</c:v>
                </c:pt>
                <c:pt idx="888">
                  <c:v>1.016240093240096</c:v>
                </c:pt>
                <c:pt idx="889">
                  <c:v>1.025208624708627</c:v>
                </c:pt>
                <c:pt idx="890">
                  <c:v>1.039606060606063</c:v>
                </c:pt>
                <c:pt idx="891">
                  <c:v>1.064299533799537</c:v>
                </c:pt>
                <c:pt idx="892">
                  <c:v>1.093790209790213</c:v>
                </c:pt>
                <c:pt idx="893">
                  <c:v>1.100033799533803</c:v>
                </c:pt>
                <c:pt idx="894">
                  <c:v>1.082067599067602</c:v>
                </c:pt>
                <c:pt idx="895">
                  <c:v>1.071454545454548</c:v>
                </c:pt>
                <c:pt idx="896">
                  <c:v>1.045731934731938</c:v>
                </c:pt>
                <c:pt idx="897">
                  <c:v>1.023583916083919</c:v>
                </c:pt>
                <c:pt idx="898">
                  <c:v>1.000143356643359</c:v>
                </c:pt>
                <c:pt idx="899">
                  <c:v>0.9745501165501191</c:v>
                </c:pt>
                <c:pt idx="900">
                  <c:v>0.9598531468531494</c:v>
                </c:pt>
                <c:pt idx="901">
                  <c:v>0.9351212121212146</c:v>
                </c:pt>
                <c:pt idx="902">
                  <c:v>0.9349755244755269</c:v>
                </c:pt>
                <c:pt idx="903">
                  <c:v>0.9570233100233125</c:v>
                </c:pt>
                <c:pt idx="904">
                  <c:v>0.9825058275058302</c:v>
                </c:pt>
                <c:pt idx="905">
                  <c:v>0.9683974358974384</c:v>
                </c:pt>
                <c:pt idx="906">
                  <c:v>0.9484300699300724</c:v>
                </c:pt>
                <c:pt idx="907">
                  <c:v>0.9140885780885806</c:v>
                </c:pt>
                <c:pt idx="908">
                  <c:v>0.8887074592074615</c:v>
                </c:pt>
                <c:pt idx="909">
                  <c:v>0.8643986013986036</c:v>
                </c:pt>
                <c:pt idx="910">
                  <c:v>0.827360139860142</c:v>
                </c:pt>
                <c:pt idx="911">
                  <c:v>0.8031200466200488</c:v>
                </c:pt>
                <c:pt idx="912">
                  <c:v>0.7631538461538481</c:v>
                </c:pt>
                <c:pt idx="913">
                  <c:v>0.7503962703962723</c:v>
                </c:pt>
                <c:pt idx="914">
                  <c:v>0.7531841491841511</c:v>
                </c:pt>
                <c:pt idx="915">
                  <c:v>0.7667074592074612</c:v>
                </c:pt>
                <c:pt idx="916">
                  <c:v>0.7726573426573446</c:v>
                </c:pt>
                <c:pt idx="917">
                  <c:v>0.7868251748251769</c:v>
                </c:pt>
                <c:pt idx="918">
                  <c:v>0.8136888111888134</c:v>
                </c:pt>
                <c:pt idx="919">
                  <c:v>0.8455547785547808</c:v>
                </c:pt>
                <c:pt idx="920">
                  <c:v>0.8691888111888135</c:v>
                </c:pt>
                <c:pt idx="921">
                  <c:v>0.8845477855477879</c:v>
                </c:pt>
                <c:pt idx="922">
                  <c:v>0.888522144522147</c:v>
                </c:pt>
                <c:pt idx="923">
                  <c:v>0.8772494172494196</c:v>
                </c:pt>
                <c:pt idx="924">
                  <c:v>0.8559685314685337</c:v>
                </c:pt>
                <c:pt idx="925">
                  <c:v>0.8475396270396294</c:v>
                </c:pt>
                <c:pt idx="926">
                  <c:v>0.8603263403263427</c:v>
                </c:pt>
                <c:pt idx="927">
                  <c:v>0.8721771561771585</c:v>
                </c:pt>
                <c:pt idx="928">
                  <c:v>0.8812156177156201</c:v>
                </c:pt>
                <c:pt idx="929">
                  <c:v>0.8634370629370651</c:v>
                </c:pt>
                <c:pt idx="930">
                  <c:v>0.8399393939393962</c:v>
                </c:pt>
                <c:pt idx="931">
                  <c:v>0.8171981351981374</c:v>
                </c:pt>
                <c:pt idx="932">
                  <c:v>0.790897435897438</c:v>
                </c:pt>
                <c:pt idx="933">
                  <c:v>0.7827307692307712</c:v>
                </c:pt>
                <c:pt idx="934">
                  <c:v>0.7749836829836849</c:v>
                </c:pt>
                <c:pt idx="935">
                  <c:v>0.7927797202797224</c:v>
                </c:pt>
                <c:pt idx="936">
                  <c:v>0.8261456876456899</c:v>
                </c:pt>
                <c:pt idx="937">
                  <c:v>0.8568519813519837</c:v>
                </c:pt>
                <c:pt idx="938">
                  <c:v>0.8709067599067623</c:v>
                </c:pt>
                <c:pt idx="939">
                  <c:v>0.8869662004662029</c:v>
                </c:pt>
                <c:pt idx="940">
                  <c:v>0.9142867132867156</c:v>
                </c:pt>
                <c:pt idx="941">
                  <c:v>0.9557447552447578</c:v>
                </c:pt>
                <c:pt idx="942">
                  <c:v>0.9923216783216809</c:v>
                </c:pt>
                <c:pt idx="943">
                  <c:v>1.031024475524478</c:v>
                </c:pt>
                <c:pt idx="944">
                  <c:v>1.041304195804199</c:v>
                </c:pt>
                <c:pt idx="945">
                  <c:v>1.047305361305364</c:v>
                </c:pt>
                <c:pt idx="946">
                  <c:v>1.030067599067602</c:v>
                </c:pt>
                <c:pt idx="947">
                  <c:v>1.005286713286716</c:v>
                </c:pt>
                <c:pt idx="948">
                  <c:v>1.009737762237765</c:v>
                </c:pt>
                <c:pt idx="949">
                  <c:v>1.023588578088581</c:v>
                </c:pt>
                <c:pt idx="950">
                  <c:v>1.049909090909094</c:v>
                </c:pt>
                <c:pt idx="951">
                  <c:v>1.058768065268068</c:v>
                </c:pt>
                <c:pt idx="952">
                  <c:v>1.077265734265737</c:v>
                </c:pt>
                <c:pt idx="953">
                  <c:v>1.128247086247089</c:v>
                </c:pt>
                <c:pt idx="954">
                  <c:v>1.160519813519816</c:v>
                </c:pt>
                <c:pt idx="955">
                  <c:v>1.21824941724942</c:v>
                </c:pt>
                <c:pt idx="956">
                  <c:v>1.247553613053616</c:v>
                </c:pt>
                <c:pt idx="957">
                  <c:v>1.256390442890446</c:v>
                </c:pt>
                <c:pt idx="958">
                  <c:v>1.262780885780889</c:v>
                </c:pt>
                <c:pt idx="959">
                  <c:v>1.265843822843826</c:v>
                </c:pt>
                <c:pt idx="960">
                  <c:v>1.262324009324013</c:v>
                </c:pt>
                <c:pt idx="961">
                  <c:v>1.252251748251751</c:v>
                </c:pt>
                <c:pt idx="962">
                  <c:v>1.248824009324013</c:v>
                </c:pt>
                <c:pt idx="963">
                  <c:v>1.26380652680653</c:v>
                </c:pt>
                <c:pt idx="964">
                  <c:v>1.306988344988348</c:v>
                </c:pt>
                <c:pt idx="965">
                  <c:v>1.329646853146857</c:v>
                </c:pt>
                <c:pt idx="966">
                  <c:v>1.375883449883454</c:v>
                </c:pt>
                <c:pt idx="967">
                  <c:v>1.394196969696973</c:v>
                </c:pt>
                <c:pt idx="968">
                  <c:v>1.388949883449887</c:v>
                </c:pt>
                <c:pt idx="969">
                  <c:v>1.382949883449887</c:v>
                </c:pt>
                <c:pt idx="970">
                  <c:v>1.386993006993011</c:v>
                </c:pt>
                <c:pt idx="971">
                  <c:v>1.395094405594409</c:v>
                </c:pt>
                <c:pt idx="972">
                  <c:v>1.414799533799537</c:v>
                </c:pt>
                <c:pt idx="973">
                  <c:v>1.467216783216787</c:v>
                </c:pt>
                <c:pt idx="974">
                  <c:v>1.564206293706298</c:v>
                </c:pt>
                <c:pt idx="975">
                  <c:v>1.653235431235436</c:v>
                </c:pt>
                <c:pt idx="976">
                  <c:v>1.673691142191147</c:v>
                </c:pt>
                <c:pt idx="977">
                  <c:v>1.655703962703967</c:v>
                </c:pt>
                <c:pt idx="978">
                  <c:v>1.605785547785552</c:v>
                </c:pt>
                <c:pt idx="979">
                  <c:v>1.579717948717953</c:v>
                </c:pt>
                <c:pt idx="980">
                  <c:v>1.587888111888116</c:v>
                </c:pt>
                <c:pt idx="981">
                  <c:v>1.596794871794876</c:v>
                </c:pt>
                <c:pt idx="982">
                  <c:v>1.583378787878792</c:v>
                </c:pt>
                <c:pt idx="983">
                  <c:v>1.539828671328675</c:v>
                </c:pt>
                <c:pt idx="984">
                  <c:v>1.487381118881123</c:v>
                </c:pt>
                <c:pt idx="985">
                  <c:v>1.442790209790214</c:v>
                </c:pt>
                <c:pt idx="986">
                  <c:v>1.426432400932405</c:v>
                </c:pt>
                <c:pt idx="987">
                  <c:v>1.419724941724946</c:v>
                </c:pt>
                <c:pt idx="988">
                  <c:v>1.398688811188815</c:v>
                </c:pt>
                <c:pt idx="989">
                  <c:v>1.369724941724946</c:v>
                </c:pt>
                <c:pt idx="990">
                  <c:v>1.319364801864805</c:v>
                </c:pt>
                <c:pt idx="991">
                  <c:v>1.255278554778558</c:v>
                </c:pt>
                <c:pt idx="992">
                  <c:v>1.224874125874129</c:v>
                </c:pt>
                <c:pt idx="993">
                  <c:v>1.171603729603733</c:v>
                </c:pt>
                <c:pt idx="994">
                  <c:v>1.132860139860143</c:v>
                </c:pt>
                <c:pt idx="995">
                  <c:v>1.109463869463872</c:v>
                </c:pt>
                <c:pt idx="996">
                  <c:v>1.117153846153849</c:v>
                </c:pt>
                <c:pt idx="997">
                  <c:v>1.136649184149187</c:v>
                </c:pt>
                <c:pt idx="998">
                  <c:v>1.18279603729604</c:v>
                </c:pt>
                <c:pt idx="999">
                  <c:v>1.22708624708625</c:v>
                </c:pt>
                <c:pt idx="1000">
                  <c:v>1.253249417249421</c:v>
                </c:pt>
                <c:pt idx="1001">
                  <c:v>1.242185314685318</c:v>
                </c:pt>
                <c:pt idx="1002">
                  <c:v>1.237227272727276</c:v>
                </c:pt>
                <c:pt idx="1003">
                  <c:v>1.224694638694642</c:v>
                </c:pt>
                <c:pt idx="1004">
                  <c:v>1.203533799533803</c:v>
                </c:pt>
                <c:pt idx="1005">
                  <c:v>1.18010955710956</c:v>
                </c:pt>
                <c:pt idx="1006">
                  <c:v>1.146498834498837</c:v>
                </c:pt>
                <c:pt idx="1007">
                  <c:v>1.134805361305364</c:v>
                </c:pt>
                <c:pt idx="1008">
                  <c:v>1.12965617715618</c:v>
                </c:pt>
                <c:pt idx="1009">
                  <c:v>1.1174358974359</c:v>
                </c:pt>
                <c:pt idx="1010">
                  <c:v>1.082300699300702</c:v>
                </c:pt>
                <c:pt idx="1011">
                  <c:v>1.043657342657345</c:v>
                </c:pt>
                <c:pt idx="1012">
                  <c:v>1.029989510489513</c:v>
                </c:pt>
                <c:pt idx="1013">
                  <c:v>1.034947552447555</c:v>
                </c:pt>
                <c:pt idx="1014">
                  <c:v>1.057427738927742</c:v>
                </c:pt>
                <c:pt idx="1015">
                  <c:v>1.060735431235434</c:v>
                </c:pt>
                <c:pt idx="1016">
                  <c:v>1.044441724941728</c:v>
                </c:pt>
                <c:pt idx="1017">
                  <c:v>1.026557109557112</c:v>
                </c:pt>
                <c:pt idx="1018">
                  <c:v>1.024000000000003</c:v>
                </c:pt>
                <c:pt idx="1019">
                  <c:v>1.02949300699301</c:v>
                </c:pt>
                <c:pt idx="1020">
                  <c:v>1.03963286713287</c:v>
                </c:pt>
                <c:pt idx="1021">
                  <c:v>1.058465034965038</c:v>
                </c:pt>
                <c:pt idx="1022">
                  <c:v>1.086460372960376</c:v>
                </c:pt>
                <c:pt idx="1023">
                  <c:v>1.103517482517485</c:v>
                </c:pt>
                <c:pt idx="1024">
                  <c:v>1.09848251748252</c:v>
                </c:pt>
                <c:pt idx="1025">
                  <c:v>1.072904428904432</c:v>
                </c:pt>
                <c:pt idx="1026">
                  <c:v>1.058920745920749</c:v>
                </c:pt>
                <c:pt idx="1027">
                  <c:v>1.077079254079257</c:v>
                </c:pt>
                <c:pt idx="1028">
                  <c:v>1.097439393939397</c:v>
                </c:pt>
                <c:pt idx="1029">
                  <c:v>1.106526806526809</c:v>
                </c:pt>
                <c:pt idx="1030">
                  <c:v>1.124641025641029</c:v>
                </c:pt>
                <c:pt idx="1031">
                  <c:v>1.138009324009327</c:v>
                </c:pt>
                <c:pt idx="1032">
                  <c:v>1.141390442890446</c:v>
                </c:pt>
                <c:pt idx="1033">
                  <c:v>1.130229603729607</c:v>
                </c:pt>
                <c:pt idx="1034">
                  <c:v>1.123509324009327</c:v>
                </c:pt>
                <c:pt idx="1035">
                  <c:v>1.123779720279723</c:v>
                </c:pt>
                <c:pt idx="1036">
                  <c:v>1.122650349650353</c:v>
                </c:pt>
                <c:pt idx="1037">
                  <c:v>1.126839160839164</c:v>
                </c:pt>
                <c:pt idx="1038">
                  <c:v>1.133596736596739</c:v>
                </c:pt>
                <c:pt idx="1039">
                  <c:v>1.143192307692311</c:v>
                </c:pt>
                <c:pt idx="1040">
                  <c:v>1.144794871794875</c:v>
                </c:pt>
                <c:pt idx="1041">
                  <c:v>1.126404428904432</c:v>
                </c:pt>
                <c:pt idx="1042">
                  <c:v>1.094174825174828</c:v>
                </c:pt>
                <c:pt idx="1043">
                  <c:v>1.045897435897439</c:v>
                </c:pt>
                <c:pt idx="1044">
                  <c:v>1.000818181818184</c:v>
                </c:pt>
                <c:pt idx="1045">
                  <c:v>0.9860710955710981</c:v>
                </c:pt>
                <c:pt idx="1046">
                  <c:v>0.9671713286713312</c:v>
                </c:pt>
                <c:pt idx="1047">
                  <c:v>0.9521002331002355</c:v>
                </c:pt>
                <c:pt idx="1048">
                  <c:v>0.9284731934731958</c:v>
                </c:pt>
                <c:pt idx="1049">
                  <c:v>0.8905034965034988</c:v>
                </c:pt>
                <c:pt idx="1050">
                  <c:v>0.869280885780888</c:v>
                </c:pt>
                <c:pt idx="1051">
                  <c:v>0.8695780885780908</c:v>
                </c:pt>
                <c:pt idx="1052">
                  <c:v>0.8959417249417274</c:v>
                </c:pt>
                <c:pt idx="1053">
                  <c:v>0.9482400932400956</c:v>
                </c:pt>
                <c:pt idx="1054">
                  <c:v>1.009565268065271</c:v>
                </c:pt>
                <c:pt idx="1055">
                  <c:v>1.059089743589746</c:v>
                </c:pt>
                <c:pt idx="1056">
                  <c:v>1.068695804195807</c:v>
                </c:pt>
                <c:pt idx="1057">
                  <c:v>1.04598251748252</c:v>
                </c:pt>
                <c:pt idx="1058">
                  <c:v>0.9896631701631728</c:v>
                </c:pt>
                <c:pt idx="1059">
                  <c:v>0.9645955710955737</c:v>
                </c:pt>
                <c:pt idx="1060">
                  <c:v>1.001178321678324</c:v>
                </c:pt>
                <c:pt idx="1061">
                  <c:v>1.06725990675991</c:v>
                </c:pt>
                <c:pt idx="1062">
                  <c:v>1.099346153846157</c:v>
                </c:pt>
                <c:pt idx="1063">
                  <c:v>1.132500000000003</c:v>
                </c:pt>
                <c:pt idx="1064">
                  <c:v>1.135559440559444</c:v>
                </c:pt>
                <c:pt idx="1065">
                  <c:v>1.125793706293709</c:v>
                </c:pt>
                <c:pt idx="1066">
                  <c:v>1.104487179487182</c:v>
                </c:pt>
                <c:pt idx="1067">
                  <c:v>1.097233100233103</c:v>
                </c:pt>
                <c:pt idx="1068">
                  <c:v>1.094604895104898</c:v>
                </c:pt>
                <c:pt idx="1069">
                  <c:v>1.105405594405597</c:v>
                </c:pt>
                <c:pt idx="1070">
                  <c:v>1.135916083916087</c:v>
                </c:pt>
                <c:pt idx="1071">
                  <c:v>1.168724941724945</c:v>
                </c:pt>
                <c:pt idx="1072">
                  <c:v>1.183653846153849</c:v>
                </c:pt>
                <c:pt idx="1073">
                  <c:v>1.205244755244758</c:v>
                </c:pt>
                <c:pt idx="1074">
                  <c:v>1.20717948717949</c:v>
                </c:pt>
                <c:pt idx="1075">
                  <c:v>1.190555944055947</c:v>
                </c:pt>
                <c:pt idx="1076">
                  <c:v>1.164898601398605</c:v>
                </c:pt>
                <c:pt idx="1077">
                  <c:v>1.155867132867136</c:v>
                </c:pt>
                <c:pt idx="1078">
                  <c:v>1.16203962703963</c:v>
                </c:pt>
                <c:pt idx="1079">
                  <c:v>1.194921911421915</c:v>
                </c:pt>
                <c:pt idx="1080">
                  <c:v>1.230497668997672</c:v>
                </c:pt>
                <c:pt idx="1081">
                  <c:v>1.237117715617719</c:v>
                </c:pt>
                <c:pt idx="1082">
                  <c:v>1.225674825174828</c:v>
                </c:pt>
                <c:pt idx="1083">
                  <c:v>1.215761072261075</c:v>
                </c:pt>
                <c:pt idx="1084">
                  <c:v>1.197060606060609</c:v>
                </c:pt>
                <c:pt idx="1085">
                  <c:v>1.197483682983686</c:v>
                </c:pt>
                <c:pt idx="1086">
                  <c:v>1.214513986013989</c:v>
                </c:pt>
                <c:pt idx="1087">
                  <c:v>1.233170163170166</c:v>
                </c:pt>
                <c:pt idx="1088">
                  <c:v>1.25824708624709</c:v>
                </c:pt>
                <c:pt idx="1089">
                  <c:v>1.275983682983686</c:v>
                </c:pt>
                <c:pt idx="1090">
                  <c:v>1.313849650349654</c:v>
                </c:pt>
                <c:pt idx="1091">
                  <c:v>1.359368298368302</c:v>
                </c:pt>
                <c:pt idx="1092">
                  <c:v>1.394979020979025</c:v>
                </c:pt>
                <c:pt idx="1093">
                  <c:v>1.41773426573427</c:v>
                </c:pt>
                <c:pt idx="1094">
                  <c:v>1.428228438228442</c:v>
                </c:pt>
                <c:pt idx="1095">
                  <c:v>1.442520979020983</c:v>
                </c:pt>
                <c:pt idx="1096">
                  <c:v>1.450564102564107</c:v>
                </c:pt>
                <c:pt idx="1097">
                  <c:v>1.464989510489514</c:v>
                </c:pt>
                <c:pt idx="1098">
                  <c:v>1.471066433566437</c:v>
                </c:pt>
                <c:pt idx="1099">
                  <c:v>1.470296037296041</c:v>
                </c:pt>
                <c:pt idx="1100">
                  <c:v>1.457889277389281</c:v>
                </c:pt>
                <c:pt idx="1101">
                  <c:v>1.444128205128209</c:v>
                </c:pt>
                <c:pt idx="1102">
                  <c:v>1.436762237762242</c:v>
                </c:pt>
                <c:pt idx="1103">
                  <c:v>1.441995337995342</c:v>
                </c:pt>
                <c:pt idx="1104">
                  <c:v>1.4625372960373</c:v>
                </c:pt>
                <c:pt idx="1105">
                  <c:v>1.464766899766904</c:v>
                </c:pt>
                <c:pt idx="1106">
                  <c:v>1.45368764568765</c:v>
                </c:pt>
                <c:pt idx="1107">
                  <c:v>1.417150349650353</c:v>
                </c:pt>
                <c:pt idx="1108">
                  <c:v>1.367919580419584</c:v>
                </c:pt>
                <c:pt idx="1109">
                  <c:v>1.342516317016321</c:v>
                </c:pt>
                <c:pt idx="1110">
                  <c:v>1.329546620046623</c:v>
                </c:pt>
                <c:pt idx="1111">
                  <c:v>1.294365967365971</c:v>
                </c:pt>
                <c:pt idx="1112">
                  <c:v>1.254113053613057</c:v>
                </c:pt>
                <c:pt idx="1113">
                  <c:v>1.205723776223779</c:v>
                </c:pt>
                <c:pt idx="1114">
                  <c:v>1.170152680652684</c:v>
                </c:pt>
                <c:pt idx="1115">
                  <c:v>1.159907925407929</c:v>
                </c:pt>
                <c:pt idx="1116">
                  <c:v>1.144055944055947</c:v>
                </c:pt>
                <c:pt idx="1117">
                  <c:v>1.124019813519817</c:v>
                </c:pt>
                <c:pt idx="1118">
                  <c:v>1.108072261072264</c:v>
                </c:pt>
                <c:pt idx="1119">
                  <c:v>1.100390442890446</c:v>
                </c:pt>
                <c:pt idx="1120">
                  <c:v>1.096332167832171</c:v>
                </c:pt>
                <c:pt idx="1121">
                  <c:v>1.089672494172497</c:v>
                </c:pt>
                <c:pt idx="1122">
                  <c:v>1.063658508158511</c:v>
                </c:pt>
                <c:pt idx="1123">
                  <c:v>1.034758741258744</c:v>
                </c:pt>
                <c:pt idx="1124">
                  <c:v>1.011811188811191</c:v>
                </c:pt>
                <c:pt idx="1125">
                  <c:v>1.014977855477858</c:v>
                </c:pt>
                <c:pt idx="1126">
                  <c:v>1.023364801864804</c:v>
                </c:pt>
                <c:pt idx="1127">
                  <c:v>1.056259906759909</c:v>
                </c:pt>
                <c:pt idx="1128">
                  <c:v>1.104509324009327</c:v>
                </c:pt>
                <c:pt idx="1129">
                  <c:v>1.137466200466203</c:v>
                </c:pt>
                <c:pt idx="1130">
                  <c:v>1.153271561771565</c:v>
                </c:pt>
                <c:pt idx="1131">
                  <c:v>1.163967365967369</c:v>
                </c:pt>
                <c:pt idx="1132">
                  <c:v>1.169437062937066</c:v>
                </c:pt>
                <c:pt idx="1133">
                  <c:v>1.181404428904432</c:v>
                </c:pt>
                <c:pt idx="1134">
                  <c:v>1.176215617715621</c:v>
                </c:pt>
                <c:pt idx="1135">
                  <c:v>1.153871794871798</c:v>
                </c:pt>
                <c:pt idx="1136">
                  <c:v>1.134364801864805</c:v>
                </c:pt>
                <c:pt idx="1137">
                  <c:v>1.122026806526809</c:v>
                </c:pt>
                <c:pt idx="1138">
                  <c:v>1.125392773892777</c:v>
                </c:pt>
                <c:pt idx="1139">
                  <c:v>1.144144522144525</c:v>
                </c:pt>
                <c:pt idx="1140">
                  <c:v>1.174635198135201</c:v>
                </c:pt>
                <c:pt idx="1141">
                  <c:v>1.210292540792544</c:v>
                </c:pt>
                <c:pt idx="1142">
                  <c:v>1.226755244755248</c:v>
                </c:pt>
                <c:pt idx="1143">
                  <c:v>1.230814685314689</c:v>
                </c:pt>
                <c:pt idx="1144">
                  <c:v>1.240688811188814</c:v>
                </c:pt>
                <c:pt idx="1145">
                  <c:v>1.243857808857812</c:v>
                </c:pt>
                <c:pt idx="1146">
                  <c:v>1.261424242424246</c:v>
                </c:pt>
                <c:pt idx="1147">
                  <c:v>1.295114219114223</c:v>
                </c:pt>
                <c:pt idx="1148">
                  <c:v>1.330900932400936</c:v>
                </c:pt>
                <c:pt idx="1149">
                  <c:v>1.34560722610723</c:v>
                </c:pt>
                <c:pt idx="1150">
                  <c:v>1.357349650349654</c:v>
                </c:pt>
                <c:pt idx="1151">
                  <c:v>1.357543123543127</c:v>
                </c:pt>
                <c:pt idx="1152">
                  <c:v>1.356751748251752</c:v>
                </c:pt>
                <c:pt idx="1153">
                  <c:v>1.344108391608395</c:v>
                </c:pt>
                <c:pt idx="1154">
                  <c:v>1.333854312354316</c:v>
                </c:pt>
                <c:pt idx="1155">
                  <c:v>1.315182983682987</c:v>
                </c:pt>
                <c:pt idx="1156">
                  <c:v>1.317973193473197</c:v>
                </c:pt>
                <c:pt idx="1157">
                  <c:v>1.339106060606064</c:v>
                </c:pt>
                <c:pt idx="1158">
                  <c:v>1.372313519813523</c:v>
                </c:pt>
                <c:pt idx="1159">
                  <c:v>1.394829836829841</c:v>
                </c:pt>
                <c:pt idx="1160">
                  <c:v>1.433358974358978</c:v>
                </c:pt>
                <c:pt idx="1161">
                  <c:v>1.462843822843827</c:v>
                </c:pt>
                <c:pt idx="1162">
                  <c:v>1.4660034965035</c:v>
                </c:pt>
                <c:pt idx="1163">
                  <c:v>1.444811188811193</c:v>
                </c:pt>
                <c:pt idx="1164">
                  <c:v>1.432608391608395</c:v>
                </c:pt>
                <c:pt idx="1165">
                  <c:v>1.410867132867137</c:v>
                </c:pt>
                <c:pt idx="1166">
                  <c:v>1.415403263403267</c:v>
                </c:pt>
                <c:pt idx="1167">
                  <c:v>1.457824009324013</c:v>
                </c:pt>
                <c:pt idx="1168">
                  <c:v>1.51537412587413</c:v>
                </c:pt>
                <c:pt idx="1169">
                  <c:v>1.551974358974363</c:v>
                </c:pt>
                <c:pt idx="1170">
                  <c:v>1.559440559440564</c:v>
                </c:pt>
                <c:pt idx="1171">
                  <c:v>1.568413752913757</c:v>
                </c:pt>
                <c:pt idx="1172">
                  <c:v>1.582762237762242</c:v>
                </c:pt>
                <c:pt idx="1173">
                  <c:v>1.586578088578093</c:v>
                </c:pt>
                <c:pt idx="1174">
                  <c:v>1.579703962703967</c:v>
                </c:pt>
                <c:pt idx="1175">
                  <c:v>1.57743123543124</c:v>
                </c:pt>
                <c:pt idx="1176">
                  <c:v>1.579948717948722</c:v>
                </c:pt>
                <c:pt idx="1177">
                  <c:v>1.574335664335669</c:v>
                </c:pt>
                <c:pt idx="1178">
                  <c:v>1.549198135198139</c:v>
                </c:pt>
                <c:pt idx="1179">
                  <c:v>1.505698135198139</c:v>
                </c:pt>
                <c:pt idx="1180">
                  <c:v>1.456982517482521</c:v>
                </c:pt>
                <c:pt idx="1181">
                  <c:v>1.425418414918419</c:v>
                </c:pt>
                <c:pt idx="1182">
                  <c:v>1.352437062937067</c:v>
                </c:pt>
                <c:pt idx="1183">
                  <c:v>1.313172494172498</c:v>
                </c:pt>
                <c:pt idx="1184">
                  <c:v>1.325088578088581</c:v>
                </c:pt>
                <c:pt idx="1185">
                  <c:v>1.35529370629371</c:v>
                </c:pt>
                <c:pt idx="1186">
                  <c:v>1.365682983682987</c:v>
                </c:pt>
                <c:pt idx="1187">
                  <c:v>1.367388111888115</c:v>
                </c:pt>
                <c:pt idx="1188">
                  <c:v>1.37274708624709</c:v>
                </c:pt>
                <c:pt idx="1189">
                  <c:v>1.384791375291379</c:v>
                </c:pt>
                <c:pt idx="1190">
                  <c:v>1.380582750582754</c:v>
                </c:pt>
                <c:pt idx="1191">
                  <c:v>1.370151515151519</c:v>
                </c:pt>
                <c:pt idx="1192">
                  <c:v>1.345831002331006</c:v>
                </c:pt>
                <c:pt idx="1193">
                  <c:v>1.345734265734269</c:v>
                </c:pt>
                <c:pt idx="1194">
                  <c:v>1.390652680652684</c:v>
                </c:pt>
                <c:pt idx="1195">
                  <c:v>1.435180652680657</c:v>
                </c:pt>
                <c:pt idx="1196">
                  <c:v>1.470864801864806</c:v>
                </c:pt>
                <c:pt idx="1197">
                  <c:v>1.482065268065272</c:v>
                </c:pt>
                <c:pt idx="1198">
                  <c:v>1.491721445221449</c:v>
                </c:pt>
                <c:pt idx="1199">
                  <c:v>1.492162004662009</c:v>
                </c:pt>
                <c:pt idx="1200">
                  <c:v>1.489303030303034</c:v>
                </c:pt>
                <c:pt idx="1201">
                  <c:v>1.47606060606061</c:v>
                </c:pt>
                <c:pt idx="1202">
                  <c:v>1.466884615384619</c:v>
                </c:pt>
                <c:pt idx="1203">
                  <c:v>1.433425407925412</c:v>
                </c:pt>
                <c:pt idx="1204">
                  <c:v>1.395594405594409</c:v>
                </c:pt>
                <c:pt idx="1205">
                  <c:v>1.381072261072265</c:v>
                </c:pt>
                <c:pt idx="1206">
                  <c:v>1.398585081585085</c:v>
                </c:pt>
                <c:pt idx="1207">
                  <c:v>1.408089743589747</c:v>
                </c:pt>
                <c:pt idx="1208">
                  <c:v>1.41391025641026</c:v>
                </c:pt>
                <c:pt idx="1209">
                  <c:v>1.382509324009328</c:v>
                </c:pt>
                <c:pt idx="1210">
                  <c:v>1.326017482517486</c:v>
                </c:pt>
                <c:pt idx="1211">
                  <c:v>1.265884615384619</c:v>
                </c:pt>
                <c:pt idx="1212">
                  <c:v>1.222902097902101</c:v>
                </c:pt>
                <c:pt idx="1213">
                  <c:v>1.216425407925411</c:v>
                </c:pt>
                <c:pt idx="1214">
                  <c:v>1.229390442890446</c:v>
                </c:pt>
                <c:pt idx="1215">
                  <c:v>1.266987179487183</c:v>
                </c:pt>
                <c:pt idx="1216">
                  <c:v>1.298347319347323</c:v>
                </c:pt>
                <c:pt idx="1217">
                  <c:v>1.302920745920749</c:v>
                </c:pt>
                <c:pt idx="1218">
                  <c:v>1.29360722610723</c:v>
                </c:pt>
                <c:pt idx="1219">
                  <c:v>1.262800699300703</c:v>
                </c:pt>
                <c:pt idx="1220">
                  <c:v>1.250818181818185</c:v>
                </c:pt>
                <c:pt idx="1221">
                  <c:v>1.274134032634036</c:v>
                </c:pt>
                <c:pt idx="1222">
                  <c:v>1.309055944055947</c:v>
                </c:pt>
                <c:pt idx="1223">
                  <c:v>1.341139860139864</c:v>
                </c:pt>
                <c:pt idx="1224">
                  <c:v>1.354502331002335</c:v>
                </c:pt>
                <c:pt idx="1225">
                  <c:v>1.37835081585082</c:v>
                </c:pt>
                <c:pt idx="1226">
                  <c:v>1.392031468531472</c:v>
                </c:pt>
                <c:pt idx="1227">
                  <c:v>1.384137529137533</c:v>
                </c:pt>
                <c:pt idx="1228">
                  <c:v>1.370062937062941</c:v>
                </c:pt>
                <c:pt idx="1229">
                  <c:v>1.365325174825178</c:v>
                </c:pt>
                <c:pt idx="1230">
                  <c:v>1.362377622377626</c:v>
                </c:pt>
                <c:pt idx="1231">
                  <c:v>1.350986013986017</c:v>
                </c:pt>
                <c:pt idx="1232">
                  <c:v>1.319185314685318</c:v>
                </c:pt>
                <c:pt idx="1233">
                  <c:v>1.291265734265738</c:v>
                </c:pt>
                <c:pt idx="1234">
                  <c:v>1.282325174825178</c:v>
                </c:pt>
                <c:pt idx="1235">
                  <c:v>1.284275058275062</c:v>
                </c:pt>
                <c:pt idx="1236">
                  <c:v>1.29210722610723</c:v>
                </c:pt>
                <c:pt idx="1237">
                  <c:v>1.300667832167836</c:v>
                </c:pt>
                <c:pt idx="1238">
                  <c:v>1.304305361305365</c:v>
                </c:pt>
                <c:pt idx="1239">
                  <c:v>1.319506993006996</c:v>
                </c:pt>
                <c:pt idx="1240">
                  <c:v>1.337586247086251</c:v>
                </c:pt>
                <c:pt idx="1241">
                  <c:v>1.383749417249421</c:v>
                </c:pt>
                <c:pt idx="1242">
                  <c:v>1.421103729603733</c:v>
                </c:pt>
                <c:pt idx="1243">
                  <c:v>1.432506993006997</c:v>
                </c:pt>
                <c:pt idx="1244">
                  <c:v>1.42371095571096</c:v>
                </c:pt>
                <c:pt idx="1245">
                  <c:v>1.417891608391612</c:v>
                </c:pt>
                <c:pt idx="1246">
                  <c:v>1.414308857808861</c:v>
                </c:pt>
                <c:pt idx="1247">
                  <c:v>1.397636363636367</c:v>
                </c:pt>
                <c:pt idx="1248">
                  <c:v>1.383125874125878</c:v>
                </c:pt>
                <c:pt idx="1249">
                  <c:v>1.393031468531472</c:v>
                </c:pt>
                <c:pt idx="1250">
                  <c:v>1.415289044289048</c:v>
                </c:pt>
                <c:pt idx="1251">
                  <c:v>1.421455710955715</c:v>
                </c:pt>
                <c:pt idx="1252">
                  <c:v>1.40312004662005</c:v>
                </c:pt>
                <c:pt idx="1253">
                  <c:v>1.350097902097906</c:v>
                </c:pt>
                <c:pt idx="1254">
                  <c:v>1.322432400932404</c:v>
                </c:pt>
                <c:pt idx="1255">
                  <c:v>1.345005827505831</c:v>
                </c:pt>
                <c:pt idx="1256">
                  <c:v>1.366784382284386</c:v>
                </c:pt>
                <c:pt idx="1257">
                  <c:v>1.405398601398605</c:v>
                </c:pt>
                <c:pt idx="1258">
                  <c:v>1.399496503496507</c:v>
                </c:pt>
                <c:pt idx="1259">
                  <c:v>1.369945221445225</c:v>
                </c:pt>
                <c:pt idx="1260">
                  <c:v>1.362709790209794</c:v>
                </c:pt>
                <c:pt idx="1261">
                  <c:v>1.398628205128209</c:v>
                </c:pt>
                <c:pt idx="1262">
                  <c:v>1.425455710955715</c:v>
                </c:pt>
                <c:pt idx="1263">
                  <c:v>1.46020046620047</c:v>
                </c:pt>
                <c:pt idx="1264">
                  <c:v>1.454681818181822</c:v>
                </c:pt>
                <c:pt idx="1265">
                  <c:v>1.435441724941729</c:v>
                </c:pt>
                <c:pt idx="1266">
                  <c:v>1.419691142191146</c:v>
                </c:pt>
                <c:pt idx="1267">
                  <c:v>1.410166666666671</c:v>
                </c:pt>
                <c:pt idx="1268">
                  <c:v>1.404733100233104</c:v>
                </c:pt>
                <c:pt idx="1269">
                  <c:v>1.391044289044293</c:v>
                </c:pt>
                <c:pt idx="1270">
                  <c:v>1.39822377622378</c:v>
                </c:pt>
                <c:pt idx="1271">
                  <c:v>1.421103729603733</c:v>
                </c:pt>
                <c:pt idx="1272">
                  <c:v>1.435848484848489</c:v>
                </c:pt>
                <c:pt idx="1273">
                  <c:v>1.438641025641029</c:v>
                </c:pt>
                <c:pt idx="1274">
                  <c:v>1.433473193473197</c:v>
                </c:pt>
                <c:pt idx="1275">
                  <c:v>1.42206060606061</c:v>
                </c:pt>
                <c:pt idx="1276">
                  <c:v>1.402216783216787</c:v>
                </c:pt>
                <c:pt idx="1277">
                  <c:v>1.38051398601399</c:v>
                </c:pt>
                <c:pt idx="1278">
                  <c:v>1.359934731934735</c:v>
                </c:pt>
                <c:pt idx="1279">
                  <c:v>1.349082750582754</c:v>
                </c:pt>
                <c:pt idx="1280">
                  <c:v>1.329637529137532</c:v>
                </c:pt>
                <c:pt idx="1281">
                  <c:v>1.312995337995341</c:v>
                </c:pt>
                <c:pt idx="1282">
                  <c:v>1.286420745920749</c:v>
                </c:pt>
                <c:pt idx="1283">
                  <c:v>1.274638694638698</c:v>
                </c:pt>
                <c:pt idx="1284">
                  <c:v>1.273285547785551</c:v>
                </c:pt>
                <c:pt idx="1285">
                  <c:v>1.281178321678325</c:v>
                </c:pt>
                <c:pt idx="1286">
                  <c:v>1.300214452214456</c:v>
                </c:pt>
                <c:pt idx="1287">
                  <c:v>1.315527972027975</c:v>
                </c:pt>
                <c:pt idx="1288">
                  <c:v>1.328682983682987</c:v>
                </c:pt>
                <c:pt idx="1289">
                  <c:v>1.333173659673663</c:v>
                </c:pt>
                <c:pt idx="1290">
                  <c:v>1.342731934731938</c:v>
                </c:pt>
                <c:pt idx="1291">
                  <c:v>1.348336829836833</c:v>
                </c:pt>
                <c:pt idx="1292">
                  <c:v>1.363578088578092</c:v>
                </c:pt>
                <c:pt idx="1293">
                  <c:v>1.398269230769234</c:v>
                </c:pt>
                <c:pt idx="1294">
                  <c:v>1.431104895104899</c:v>
                </c:pt>
                <c:pt idx="1295">
                  <c:v>1.448872960372964</c:v>
                </c:pt>
                <c:pt idx="1296">
                  <c:v>1.486719114219118</c:v>
                </c:pt>
                <c:pt idx="1297">
                  <c:v>1.517224941724946</c:v>
                </c:pt>
                <c:pt idx="1298">
                  <c:v>1.522075757575762</c:v>
                </c:pt>
                <c:pt idx="1299">
                  <c:v>1.47632750582751</c:v>
                </c:pt>
                <c:pt idx="1300">
                  <c:v>1.437905594405598</c:v>
                </c:pt>
                <c:pt idx="1301">
                  <c:v>1.353481351981356</c:v>
                </c:pt>
                <c:pt idx="1302">
                  <c:v>1.291601398601402</c:v>
                </c:pt>
                <c:pt idx="1303">
                  <c:v>1.266682983682987</c:v>
                </c:pt>
                <c:pt idx="1304">
                  <c:v>1.275089743589747</c:v>
                </c:pt>
                <c:pt idx="1305">
                  <c:v>1.292858974358978</c:v>
                </c:pt>
                <c:pt idx="1306">
                  <c:v>1.326571095571099</c:v>
                </c:pt>
                <c:pt idx="1307">
                  <c:v>1.360949883449887</c:v>
                </c:pt>
                <c:pt idx="1308">
                  <c:v>1.392398601398605</c:v>
                </c:pt>
                <c:pt idx="1309">
                  <c:v>1.405128205128209</c:v>
                </c:pt>
                <c:pt idx="1310">
                  <c:v>1.407116550116554</c:v>
                </c:pt>
                <c:pt idx="1311">
                  <c:v>1.403418414918419</c:v>
                </c:pt>
                <c:pt idx="1312">
                  <c:v>1.397446386946391</c:v>
                </c:pt>
                <c:pt idx="1313">
                  <c:v>1.389532634032638</c:v>
                </c:pt>
                <c:pt idx="1314">
                  <c:v>1.36478321678322</c:v>
                </c:pt>
                <c:pt idx="1315">
                  <c:v>1.326953379953383</c:v>
                </c:pt>
                <c:pt idx="1316">
                  <c:v>1.305854312354316</c:v>
                </c:pt>
                <c:pt idx="1317">
                  <c:v>1.268729603729607</c:v>
                </c:pt>
                <c:pt idx="1318">
                  <c:v>1.253716783216786</c:v>
                </c:pt>
                <c:pt idx="1319">
                  <c:v>1.265867132867136</c:v>
                </c:pt>
                <c:pt idx="1320">
                  <c:v>1.292187645687649</c:v>
                </c:pt>
                <c:pt idx="1321">
                  <c:v>1.297856643356647</c:v>
                </c:pt>
                <c:pt idx="1322">
                  <c:v>1.287979020979024</c:v>
                </c:pt>
                <c:pt idx="1323">
                  <c:v>1.250529137529141</c:v>
                </c:pt>
                <c:pt idx="1324">
                  <c:v>1.22488694638695</c:v>
                </c:pt>
                <c:pt idx="1325">
                  <c:v>1.221559440559444</c:v>
                </c:pt>
                <c:pt idx="1326">
                  <c:v>1.222038461538465</c:v>
                </c:pt>
                <c:pt idx="1327">
                  <c:v>1.231080419580423</c:v>
                </c:pt>
                <c:pt idx="1328">
                  <c:v>1.259510489510493</c:v>
                </c:pt>
                <c:pt idx="1329">
                  <c:v>1.30909673659674</c:v>
                </c:pt>
                <c:pt idx="1330">
                  <c:v>1.374750582750586</c:v>
                </c:pt>
                <c:pt idx="1331">
                  <c:v>1.417093240093244</c:v>
                </c:pt>
                <c:pt idx="1332">
                  <c:v>1.42989743589744</c:v>
                </c:pt>
                <c:pt idx="1333">
                  <c:v>1.437351981351985</c:v>
                </c:pt>
                <c:pt idx="1334">
                  <c:v>1.43105011655012</c:v>
                </c:pt>
                <c:pt idx="1335">
                  <c:v>1.420032634032638</c:v>
                </c:pt>
                <c:pt idx="1336">
                  <c:v>1.401179487179491</c:v>
                </c:pt>
                <c:pt idx="1337">
                  <c:v>1.398059440559444</c:v>
                </c:pt>
                <c:pt idx="1338">
                  <c:v>1.397369463869467</c:v>
                </c:pt>
                <c:pt idx="1339">
                  <c:v>1.412777389277393</c:v>
                </c:pt>
                <c:pt idx="1340">
                  <c:v>1.442902097902102</c:v>
                </c:pt>
                <c:pt idx="1341">
                  <c:v>1.456869463869468</c:v>
                </c:pt>
                <c:pt idx="1342">
                  <c:v>1.461898601398605</c:v>
                </c:pt>
                <c:pt idx="1343">
                  <c:v>1.44460722610723</c:v>
                </c:pt>
                <c:pt idx="1344">
                  <c:v>1.436534965034969</c:v>
                </c:pt>
                <c:pt idx="1345">
                  <c:v>1.436761072261076</c:v>
                </c:pt>
                <c:pt idx="1346">
                  <c:v>1.455258741258745</c:v>
                </c:pt>
                <c:pt idx="1347">
                  <c:v>1.491665501165505</c:v>
                </c:pt>
                <c:pt idx="1348">
                  <c:v>1.518615384615388</c:v>
                </c:pt>
                <c:pt idx="1349">
                  <c:v>1.533813519813524</c:v>
                </c:pt>
                <c:pt idx="1350">
                  <c:v>1.559632867132871</c:v>
                </c:pt>
                <c:pt idx="1351">
                  <c:v>1.560658508158512</c:v>
                </c:pt>
                <c:pt idx="1352">
                  <c:v>1.523698135198139</c:v>
                </c:pt>
                <c:pt idx="1353">
                  <c:v>1.465277389277393</c:v>
                </c:pt>
                <c:pt idx="1354">
                  <c:v>1.443496503496507</c:v>
                </c:pt>
                <c:pt idx="1355">
                  <c:v>1.438118881118885</c:v>
                </c:pt>
                <c:pt idx="1356">
                  <c:v>1.462565268065272</c:v>
                </c:pt>
                <c:pt idx="1357">
                  <c:v>1.478470862470866</c:v>
                </c:pt>
                <c:pt idx="1358">
                  <c:v>1.467876456876461</c:v>
                </c:pt>
                <c:pt idx="1359">
                  <c:v>1.458865967365971</c:v>
                </c:pt>
                <c:pt idx="1360">
                  <c:v>1.437384615384619</c:v>
                </c:pt>
                <c:pt idx="1361">
                  <c:v>1.420734265734269</c:v>
                </c:pt>
                <c:pt idx="1362">
                  <c:v>1.430393939393943</c:v>
                </c:pt>
                <c:pt idx="1363">
                  <c:v>1.464038461538465</c:v>
                </c:pt>
                <c:pt idx="1364">
                  <c:v>1.496081585081589</c:v>
                </c:pt>
                <c:pt idx="1365">
                  <c:v>1.509914918414922</c:v>
                </c:pt>
                <c:pt idx="1366">
                  <c:v>1.523879953379957</c:v>
                </c:pt>
                <c:pt idx="1367">
                  <c:v>1.531797202797207</c:v>
                </c:pt>
                <c:pt idx="1368">
                  <c:v>1.55142074592075</c:v>
                </c:pt>
                <c:pt idx="1369">
                  <c:v>1.547858974358978</c:v>
                </c:pt>
                <c:pt idx="1370">
                  <c:v>1.529913752913757</c:v>
                </c:pt>
                <c:pt idx="1371">
                  <c:v>1.519667832167836</c:v>
                </c:pt>
                <c:pt idx="1372">
                  <c:v>1.503972027972032</c:v>
                </c:pt>
                <c:pt idx="1373">
                  <c:v>1.507034965034969</c:v>
                </c:pt>
                <c:pt idx="1374">
                  <c:v>1.514662004662009</c:v>
                </c:pt>
                <c:pt idx="1375">
                  <c:v>1.505779720279724</c:v>
                </c:pt>
                <c:pt idx="1376">
                  <c:v>1.5022365967366</c:v>
                </c:pt>
                <c:pt idx="1377">
                  <c:v>1.504065268065272</c:v>
                </c:pt>
                <c:pt idx="1378">
                  <c:v>1.51167715617716</c:v>
                </c:pt>
                <c:pt idx="1379">
                  <c:v>1.527812354312359</c:v>
                </c:pt>
                <c:pt idx="1380">
                  <c:v>1.528479020979025</c:v>
                </c:pt>
                <c:pt idx="1381">
                  <c:v>1.519250582750587</c:v>
                </c:pt>
                <c:pt idx="1382">
                  <c:v>1.512446386946391</c:v>
                </c:pt>
                <c:pt idx="1383">
                  <c:v>1.482935897435901</c:v>
                </c:pt>
                <c:pt idx="1384">
                  <c:v>1.429481351981356</c:v>
                </c:pt>
                <c:pt idx="1385">
                  <c:v>1.377850815850819</c:v>
                </c:pt>
                <c:pt idx="1386">
                  <c:v>1.358579254079258</c:v>
                </c:pt>
                <c:pt idx="1387">
                  <c:v>1.364393939393943</c:v>
                </c:pt>
                <c:pt idx="1388">
                  <c:v>1.387941724941729</c:v>
                </c:pt>
                <c:pt idx="1389">
                  <c:v>1.407127039627043</c:v>
                </c:pt>
                <c:pt idx="1390">
                  <c:v>1.432792540792545</c:v>
                </c:pt>
                <c:pt idx="1391">
                  <c:v>1.468581585081589</c:v>
                </c:pt>
                <c:pt idx="1392">
                  <c:v>1.489858974358978</c:v>
                </c:pt>
                <c:pt idx="1393">
                  <c:v>1.531843822843827</c:v>
                </c:pt>
                <c:pt idx="1394">
                  <c:v>1.54194405594406</c:v>
                </c:pt>
                <c:pt idx="1395">
                  <c:v>1.512665501165505</c:v>
                </c:pt>
                <c:pt idx="1396">
                  <c:v>1.449693473193477</c:v>
                </c:pt>
                <c:pt idx="1397">
                  <c:v>1.392712121212125</c:v>
                </c:pt>
                <c:pt idx="1398">
                  <c:v>1.379702797202801</c:v>
                </c:pt>
                <c:pt idx="1399">
                  <c:v>1.379782051282055</c:v>
                </c:pt>
                <c:pt idx="1400">
                  <c:v>1.392054778554782</c:v>
                </c:pt>
                <c:pt idx="1401">
                  <c:v>1.380934731934735</c:v>
                </c:pt>
                <c:pt idx="1402">
                  <c:v>1.362265734265738</c:v>
                </c:pt>
                <c:pt idx="1403">
                  <c:v>1.359562937062941</c:v>
                </c:pt>
                <c:pt idx="1404">
                  <c:v>1.378082750582754</c:v>
                </c:pt>
                <c:pt idx="1405">
                  <c:v>1.418025641025645</c:v>
                </c:pt>
                <c:pt idx="1406">
                  <c:v>1.455611888111892</c:v>
                </c:pt>
                <c:pt idx="1407">
                  <c:v>1.472592074592078</c:v>
                </c:pt>
                <c:pt idx="1408">
                  <c:v>1.47818997668998</c:v>
                </c:pt>
                <c:pt idx="1409">
                  <c:v>1.491530303030307</c:v>
                </c:pt>
                <c:pt idx="1410">
                  <c:v>1.488221445221449</c:v>
                </c:pt>
                <c:pt idx="1411">
                  <c:v>1.465004662004666</c:v>
                </c:pt>
                <c:pt idx="1412">
                  <c:v>1.424234265734269</c:v>
                </c:pt>
                <c:pt idx="1413">
                  <c:v>1.401378787878792</c:v>
                </c:pt>
                <c:pt idx="1414">
                  <c:v>1.358081585081589</c:v>
                </c:pt>
                <c:pt idx="1415">
                  <c:v>1.30495687645688</c:v>
                </c:pt>
                <c:pt idx="1416">
                  <c:v>1.252303030303034</c:v>
                </c:pt>
                <c:pt idx="1417">
                  <c:v>1.224146853146856</c:v>
                </c:pt>
                <c:pt idx="1418">
                  <c:v>1.234834498834502</c:v>
                </c:pt>
                <c:pt idx="1419">
                  <c:v>1.254784382284386</c:v>
                </c:pt>
                <c:pt idx="1420">
                  <c:v>1.303125874125878</c:v>
                </c:pt>
                <c:pt idx="1421">
                  <c:v>1.350981351981355</c:v>
                </c:pt>
                <c:pt idx="1422">
                  <c:v>1.383837995337999</c:v>
                </c:pt>
                <c:pt idx="1423">
                  <c:v>1.387975524475528</c:v>
                </c:pt>
                <c:pt idx="1424">
                  <c:v>1.384110722610726</c:v>
                </c:pt>
                <c:pt idx="1425">
                  <c:v>1.379678321678325</c:v>
                </c:pt>
                <c:pt idx="1426">
                  <c:v>1.380110722610726</c:v>
                </c:pt>
                <c:pt idx="1427">
                  <c:v>1.397991841491845</c:v>
                </c:pt>
                <c:pt idx="1428">
                  <c:v>1.412390442890447</c:v>
                </c:pt>
                <c:pt idx="1429">
                  <c:v>1.429882284382288</c:v>
                </c:pt>
                <c:pt idx="1430">
                  <c:v>1.442792540792544</c:v>
                </c:pt>
                <c:pt idx="1431">
                  <c:v>1.46998018648019</c:v>
                </c:pt>
                <c:pt idx="1432">
                  <c:v>1.51606060606061</c:v>
                </c:pt>
                <c:pt idx="1433">
                  <c:v>1.579262237762242</c:v>
                </c:pt>
                <c:pt idx="1434">
                  <c:v>1.627932400932405</c:v>
                </c:pt>
                <c:pt idx="1435">
                  <c:v>1.626127039627044</c:v>
                </c:pt>
                <c:pt idx="1436">
                  <c:v>1.604299533799538</c:v>
                </c:pt>
                <c:pt idx="1437">
                  <c:v>1.527736596736601</c:v>
                </c:pt>
                <c:pt idx="1438">
                  <c:v>1.44981701631702</c:v>
                </c:pt>
                <c:pt idx="1439">
                  <c:v>1.40882750582751</c:v>
                </c:pt>
                <c:pt idx="1440">
                  <c:v>1.384249417249421</c:v>
                </c:pt>
                <c:pt idx="1441">
                  <c:v>1.379648018648022</c:v>
                </c:pt>
                <c:pt idx="1442">
                  <c:v>1.376445221445225</c:v>
                </c:pt>
                <c:pt idx="1443">
                  <c:v>1.378254079254083</c:v>
                </c:pt>
                <c:pt idx="1444">
                  <c:v>1.393500000000004</c:v>
                </c:pt>
                <c:pt idx="1445">
                  <c:v>1.416344988344992</c:v>
                </c:pt>
                <c:pt idx="1446">
                  <c:v>1.426209790209794</c:v>
                </c:pt>
                <c:pt idx="1447">
                  <c:v>1.449976689976694</c:v>
                </c:pt>
                <c:pt idx="1448">
                  <c:v>1.478320512820517</c:v>
                </c:pt>
                <c:pt idx="1449">
                  <c:v>1.513198135198139</c:v>
                </c:pt>
                <c:pt idx="1450">
                  <c:v>1.53558391608392</c:v>
                </c:pt>
                <c:pt idx="1451">
                  <c:v>1.541603729603734</c:v>
                </c:pt>
                <c:pt idx="1452">
                  <c:v>1.548402097902102</c:v>
                </c:pt>
                <c:pt idx="1453">
                  <c:v>1.547947552447557</c:v>
                </c:pt>
                <c:pt idx="1454">
                  <c:v>1.546303030303034</c:v>
                </c:pt>
                <c:pt idx="1455">
                  <c:v>1.553666666666671</c:v>
                </c:pt>
                <c:pt idx="1456">
                  <c:v>1.570858974358978</c:v>
                </c:pt>
                <c:pt idx="1457">
                  <c:v>1.579523310023314</c:v>
                </c:pt>
                <c:pt idx="1458">
                  <c:v>1.576893939393944</c:v>
                </c:pt>
                <c:pt idx="1459">
                  <c:v>1.541543123543128</c:v>
                </c:pt>
                <c:pt idx="1460">
                  <c:v>1.489649184149188</c:v>
                </c:pt>
                <c:pt idx="1461">
                  <c:v>1.456627039627044</c:v>
                </c:pt>
                <c:pt idx="1462">
                  <c:v>1.450462703962708</c:v>
                </c:pt>
                <c:pt idx="1463">
                  <c:v>1.461034965034969</c:v>
                </c:pt>
                <c:pt idx="1464">
                  <c:v>1.488627039627044</c:v>
                </c:pt>
                <c:pt idx="1465">
                  <c:v>1.508855477855482</c:v>
                </c:pt>
                <c:pt idx="1466">
                  <c:v>1.528982517482522</c:v>
                </c:pt>
                <c:pt idx="1467">
                  <c:v>1.542789044289048</c:v>
                </c:pt>
                <c:pt idx="1468">
                  <c:v>1.575951048951053</c:v>
                </c:pt>
                <c:pt idx="1469">
                  <c:v>1.603916083916088</c:v>
                </c:pt>
                <c:pt idx="1470">
                  <c:v>1.606185314685319</c:v>
                </c:pt>
                <c:pt idx="1471">
                  <c:v>1.594820512820517</c:v>
                </c:pt>
                <c:pt idx="1472">
                  <c:v>1.573466200466205</c:v>
                </c:pt>
                <c:pt idx="1473">
                  <c:v>1.559557109557113</c:v>
                </c:pt>
                <c:pt idx="1474">
                  <c:v>1.524684149184153</c:v>
                </c:pt>
                <c:pt idx="1475">
                  <c:v>1.50592074592075</c:v>
                </c:pt>
                <c:pt idx="1476">
                  <c:v>1.519546620046624</c:v>
                </c:pt>
                <c:pt idx="1477">
                  <c:v>1.546522144522149</c:v>
                </c:pt>
                <c:pt idx="1478">
                  <c:v>1.559854312354316</c:v>
                </c:pt>
                <c:pt idx="1479">
                  <c:v>1.570596736596741</c:v>
                </c:pt>
                <c:pt idx="1480">
                  <c:v>1.581786713286717</c:v>
                </c:pt>
                <c:pt idx="1481">
                  <c:v>1.593530303030307</c:v>
                </c:pt>
                <c:pt idx="1482">
                  <c:v>1.587487179487184</c:v>
                </c:pt>
                <c:pt idx="1483">
                  <c:v>1.540335664335668</c:v>
                </c:pt>
                <c:pt idx="1484">
                  <c:v>1.508998834498838</c:v>
                </c:pt>
                <c:pt idx="1485">
                  <c:v>1.465515151515155</c:v>
                </c:pt>
                <c:pt idx="1486">
                  <c:v>1.475951048951053</c:v>
                </c:pt>
                <c:pt idx="1487">
                  <c:v>1.534213286713291</c:v>
                </c:pt>
                <c:pt idx="1488">
                  <c:v>1.585730769230773</c:v>
                </c:pt>
                <c:pt idx="1489">
                  <c:v>1.602923076923081</c:v>
                </c:pt>
                <c:pt idx="1490">
                  <c:v>1.617811188811193</c:v>
                </c:pt>
                <c:pt idx="1491">
                  <c:v>1.616498834498839</c:v>
                </c:pt>
                <c:pt idx="1492">
                  <c:v>1.594550116550121</c:v>
                </c:pt>
                <c:pt idx="1493">
                  <c:v>1.564946386946391</c:v>
                </c:pt>
                <c:pt idx="1494">
                  <c:v>1.550500000000004</c:v>
                </c:pt>
                <c:pt idx="1495">
                  <c:v>1.531991841491845</c:v>
                </c:pt>
                <c:pt idx="1496">
                  <c:v>1.515728438228442</c:v>
                </c:pt>
                <c:pt idx="1497">
                  <c:v>1.486730769230773</c:v>
                </c:pt>
                <c:pt idx="1498">
                  <c:v>1.467893939393943</c:v>
                </c:pt>
                <c:pt idx="1499">
                  <c:v>1.471097902097906</c:v>
                </c:pt>
                <c:pt idx="1500">
                  <c:v>1.500404428904433</c:v>
                </c:pt>
                <c:pt idx="1501">
                  <c:v>1.542733100233104</c:v>
                </c:pt>
                <c:pt idx="1502">
                  <c:v>1.576523310023314</c:v>
                </c:pt>
                <c:pt idx="1503">
                  <c:v>1.607714452214457</c:v>
                </c:pt>
                <c:pt idx="1504">
                  <c:v>1.623578088578093</c:v>
                </c:pt>
                <c:pt idx="1505">
                  <c:v>1.615689976689981</c:v>
                </c:pt>
                <c:pt idx="1506">
                  <c:v>1.569532634032638</c:v>
                </c:pt>
                <c:pt idx="1507">
                  <c:v>1.508168997669002</c:v>
                </c:pt>
                <c:pt idx="1508">
                  <c:v>1.463567599067603</c:v>
                </c:pt>
                <c:pt idx="1509">
                  <c:v>1.43729370629371</c:v>
                </c:pt>
                <c:pt idx="1510">
                  <c:v>1.399917249417253</c:v>
                </c:pt>
                <c:pt idx="1511">
                  <c:v>1.377523310023314</c:v>
                </c:pt>
                <c:pt idx="1512">
                  <c:v>1.356487179487183</c:v>
                </c:pt>
                <c:pt idx="1513">
                  <c:v>1.367374125874129</c:v>
                </c:pt>
                <c:pt idx="1514">
                  <c:v>1.394865967365971</c:v>
                </c:pt>
                <c:pt idx="1515">
                  <c:v>1.411474358974363</c:v>
                </c:pt>
                <c:pt idx="1516">
                  <c:v>1.414906759906764</c:v>
                </c:pt>
                <c:pt idx="1517">
                  <c:v>1.421506993006997</c:v>
                </c:pt>
                <c:pt idx="1518">
                  <c:v>1.432022144522148</c:v>
                </c:pt>
                <c:pt idx="1519">
                  <c:v>1.429762237762241</c:v>
                </c:pt>
                <c:pt idx="1520">
                  <c:v>1.430744755244759</c:v>
                </c:pt>
                <c:pt idx="1521">
                  <c:v>1.440952214452218</c:v>
                </c:pt>
                <c:pt idx="1522">
                  <c:v>1.475344988344992</c:v>
                </c:pt>
                <c:pt idx="1523">
                  <c:v>1.526516317016321</c:v>
                </c:pt>
                <c:pt idx="1524">
                  <c:v>1.55811771561772</c:v>
                </c:pt>
                <c:pt idx="1525">
                  <c:v>1.569249417249421</c:v>
                </c:pt>
                <c:pt idx="1526">
                  <c:v>1.578858974358978</c:v>
                </c:pt>
                <c:pt idx="1527">
                  <c:v>1.595573426573431</c:v>
                </c:pt>
                <c:pt idx="1528">
                  <c:v>1.608925407925412</c:v>
                </c:pt>
                <c:pt idx="1529">
                  <c:v>1.614695804195808</c:v>
                </c:pt>
                <c:pt idx="1530">
                  <c:v>1.601951048951053</c:v>
                </c:pt>
                <c:pt idx="1531">
                  <c:v>1.582548951048955</c:v>
                </c:pt>
                <c:pt idx="1532">
                  <c:v>1.571398601398606</c:v>
                </c:pt>
                <c:pt idx="1533">
                  <c:v>1.551530303030307</c:v>
                </c:pt>
                <c:pt idx="1534">
                  <c:v>1.535606060606065</c:v>
                </c:pt>
                <c:pt idx="1535">
                  <c:v>1.518012820512824</c:v>
                </c:pt>
                <c:pt idx="1536">
                  <c:v>1.500285547785552</c:v>
                </c:pt>
                <c:pt idx="1537">
                  <c:v>1.49975757575758</c:v>
                </c:pt>
                <c:pt idx="1538">
                  <c:v>1.511452214452218</c:v>
                </c:pt>
                <c:pt idx="1539">
                  <c:v>1.546828671328675</c:v>
                </c:pt>
                <c:pt idx="1540">
                  <c:v>1.581362470862475</c:v>
                </c:pt>
                <c:pt idx="1541">
                  <c:v>1.602146853146857</c:v>
                </c:pt>
                <c:pt idx="1542">
                  <c:v>1.606504662004666</c:v>
                </c:pt>
                <c:pt idx="1543">
                  <c:v>1.60264102564103</c:v>
                </c:pt>
                <c:pt idx="1544">
                  <c:v>1.583486013986018</c:v>
                </c:pt>
                <c:pt idx="1545">
                  <c:v>1.558896270396275</c:v>
                </c:pt>
                <c:pt idx="1546">
                  <c:v>1.522297202797207</c:v>
                </c:pt>
                <c:pt idx="1547">
                  <c:v>1.50166433566434</c:v>
                </c:pt>
                <c:pt idx="1548">
                  <c:v>1.502491841491846</c:v>
                </c:pt>
                <c:pt idx="1549">
                  <c:v>1.512322843822848</c:v>
                </c:pt>
                <c:pt idx="1550">
                  <c:v>1.523867132867137</c:v>
                </c:pt>
                <c:pt idx="1551">
                  <c:v>1.514419580419585</c:v>
                </c:pt>
                <c:pt idx="1552">
                  <c:v>1.498776223776228</c:v>
                </c:pt>
                <c:pt idx="1553">
                  <c:v>1.4995372960373</c:v>
                </c:pt>
                <c:pt idx="1554">
                  <c:v>1.499954545454549</c:v>
                </c:pt>
                <c:pt idx="1555">
                  <c:v>1.485209790209794</c:v>
                </c:pt>
                <c:pt idx="1556">
                  <c:v>1.450731934731939</c:v>
                </c:pt>
                <c:pt idx="1557">
                  <c:v>1.426052447552451</c:v>
                </c:pt>
                <c:pt idx="1558">
                  <c:v>1.424362470862474</c:v>
                </c:pt>
                <c:pt idx="1559">
                  <c:v>1.432389277389281</c:v>
                </c:pt>
                <c:pt idx="1560">
                  <c:v>1.457543123543127</c:v>
                </c:pt>
                <c:pt idx="1561">
                  <c:v>1.478287878787883</c:v>
                </c:pt>
                <c:pt idx="1562">
                  <c:v>1.477750582750587</c:v>
                </c:pt>
                <c:pt idx="1563">
                  <c:v>1.473935897435901</c:v>
                </c:pt>
                <c:pt idx="1564">
                  <c:v>1.481243589743594</c:v>
                </c:pt>
                <c:pt idx="1565">
                  <c:v>1.492853146853151</c:v>
                </c:pt>
                <c:pt idx="1566">
                  <c:v>1.515008158508163</c:v>
                </c:pt>
                <c:pt idx="1567">
                  <c:v>1.511186480186484</c:v>
                </c:pt>
                <c:pt idx="1568">
                  <c:v>1.495090909090913</c:v>
                </c:pt>
                <c:pt idx="1569">
                  <c:v>1.473818181818186</c:v>
                </c:pt>
                <c:pt idx="1570">
                  <c:v>1.460266899766904</c:v>
                </c:pt>
                <c:pt idx="1571">
                  <c:v>1.43212004662005</c:v>
                </c:pt>
                <c:pt idx="1572">
                  <c:v>1.401898601398605</c:v>
                </c:pt>
                <c:pt idx="1573">
                  <c:v>1.414101398601402</c:v>
                </c:pt>
                <c:pt idx="1574">
                  <c:v>1.459181818181822</c:v>
                </c:pt>
                <c:pt idx="1575">
                  <c:v>1.478913752913757</c:v>
                </c:pt>
                <c:pt idx="1576">
                  <c:v>1.467224941724945</c:v>
                </c:pt>
                <c:pt idx="1577">
                  <c:v>1.412698135198139</c:v>
                </c:pt>
                <c:pt idx="1578">
                  <c:v>1.371222610722614</c:v>
                </c:pt>
                <c:pt idx="1579">
                  <c:v>1.38295687645688</c:v>
                </c:pt>
                <c:pt idx="1580">
                  <c:v>1.427170163170167</c:v>
                </c:pt>
                <c:pt idx="1581">
                  <c:v>1.442448717948722</c:v>
                </c:pt>
                <c:pt idx="1582">
                  <c:v>1.435261072261076</c:v>
                </c:pt>
                <c:pt idx="1583">
                  <c:v>1.414890442890447</c:v>
                </c:pt>
                <c:pt idx="1584">
                  <c:v>1.405896270396274</c:v>
                </c:pt>
                <c:pt idx="1585">
                  <c:v>1.4167703962704</c:v>
                </c:pt>
                <c:pt idx="1586">
                  <c:v>1.443717948717953</c:v>
                </c:pt>
                <c:pt idx="1587">
                  <c:v>1.447876456876461</c:v>
                </c:pt>
                <c:pt idx="1588">
                  <c:v>1.425871794871798</c:v>
                </c:pt>
                <c:pt idx="1589">
                  <c:v>1.378088578088582</c:v>
                </c:pt>
                <c:pt idx="1590">
                  <c:v>1.326744755244759</c:v>
                </c:pt>
                <c:pt idx="1591">
                  <c:v>1.295463869463873</c:v>
                </c:pt>
                <c:pt idx="1592">
                  <c:v>1.298279720279724</c:v>
                </c:pt>
                <c:pt idx="1593">
                  <c:v>1.310555944055948</c:v>
                </c:pt>
                <c:pt idx="1594">
                  <c:v>1.346927738927743</c:v>
                </c:pt>
                <c:pt idx="1595">
                  <c:v>1.387748251748255</c:v>
                </c:pt>
                <c:pt idx="1596">
                  <c:v>1.409998834498838</c:v>
                </c:pt>
                <c:pt idx="1597">
                  <c:v>1.417801864801868</c:v>
                </c:pt>
                <c:pt idx="1598">
                  <c:v>1.423588578088582</c:v>
                </c:pt>
                <c:pt idx="1599">
                  <c:v>1.422431235431239</c:v>
                </c:pt>
                <c:pt idx="1600">
                  <c:v>1.401628205128209</c:v>
                </c:pt>
                <c:pt idx="1601">
                  <c:v>1.371574592074596</c:v>
                </c:pt>
                <c:pt idx="1602">
                  <c:v>1.347064102564106</c:v>
                </c:pt>
                <c:pt idx="1603">
                  <c:v>1.352825174825179</c:v>
                </c:pt>
                <c:pt idx="1604">
                  <c:v>1.35971328671329</c:v>
                </c:pt>
                <c:pt idx="1605">
                  <c:v>1.367491841491845</c:v>
                </c:pt>
                <c:pt idx="1606">
                  <c:v>1.360231934731938</c:v>
                </c:pt>
                <c:pt idx="1607">
                  <c:v>1.333052447552451</c:v>
                </c:pt>
                <c:pt idx="1608">
                  <c:v>1.312005827505831</c:v>
                </c:pt>
                <c:pt idx="1609">
                  <c:v>1.323748251748255</c:v>
                </c:pt>
                <c:pt idx="1610">
                  <c:v>1.338481351981355</c:v>
                </c:pt>
                <c:pt idx="1611">
                  <c:v>1.369969696969701</c:v>
                </c:pt>
                <c:pt idx="1612">
                  <c:v>1.383336829836833</c:v>
                </c:pt>
                <c:pt idx="1613">
                  <c:v>1.372769230769234</c:v>
                </c:pt>
                <c:pt idx="1614">
                  <c:v>1.357800699300703</c:v>
                </c:pt>
                <c:pt idx="1615">
                  <c:v>1.353983682983686</c:v>
                </c:pt>
                <c:pt idx="1616">
                  <c:v>1.355988344988349</c:v>
                </c:pt>
                <c:pt idx="1617">
                  <c:v>1.369184149184153</c:v>
                </c:pt>
                <c:pt idx="1618">
                  <c:v>1.380807692307696</c:v>
                </c:pt>
                <c:pt idx="1619">
                  <c:v>1.373113053613057</c:v>
                </c:pt>
                <c:pt idx="1620">
                  <c:v>1.352277389277393</c:v>
                </c:pt>
                <c:pt idx="1621">
                  <c:v>1.338047785547789</c:v>
                </c:pt>
                <c:pt idx="1622">
                  <c:v>1.315488344988349</c:v>
                </c:pt>
                <c:pt idx="1623">
                  <c:v>1.311129370629374</c:v>
                </c:pt>
                <c:pt idx="1624">
                  <c:v>1.313319347319351</c:v>
                </c:pt>
                <c:pt idx="1625">
                  <c:v>1.30795687645688</c:v>
                </c:pt>
                <c:pt idx="1626">
                  <c:v>1.301271561771565</c:v>
                </c:pt>
                <c:pt idx="1627">
                  <c:v>1.287954545454549</c:v>
                </c:pt>
                <c:pt idx="1628">
                  <c:v>1.278488344988348</c:v>
                </c:pt>
                <c:pt idx="1629">
                  <c:v>1.284903263403267</c:v>
                </c:pt>
                <c:pt idx="1630">
                  <c:v>1.296934731934735</c:v>
                </c:pt>
                <c:pt idx="1631">
                  <c:v>1.301850815850819</c:v>
                </c:pt>
                <c:pt idx="1632">
                  <c:v>1.301590909090913</c:v>
                </c:pt>
                <c:pt idx="1633">
                  <c:v>1.276163170163173</c:v>
                </c:pt>
                <c:pt idx="1634">
                  <c:v>1.237219114219117</c:v>
                </c:pt>
                <c:pt idx="1635">
                  <c:v>1.202280885780889</c:v>
                </c:pt>
                <c:pt idx="1636">
                  <c:v>1.17499300699301</c:v>
                </c:pt>
                <c:pt idx="1637">
                  <c:v>1.167404428904432</c:v>
                </c:pt>
                <c:pt idx="1638">
                  <c:v>1.160821678321681</c:v>
                </c:pt>
                <c:pt idx="1639">
                  <c:v>1.157303030303033</c:v>
                </c:pt>
                <c:pt idx="1640">
                  <c:v>1.148300699300702</c:v>
                </c:pt>
                <c:pt idx="1641">
                  <c:v>1.145572261072264</c:v>
                </c:pt>
                <c:pt idx="1642">
                  <c:v>1.152497668997672</c:v>
                </c:pt>
                <c:pt idx="1643">
                  <c:v>1.182602564102567</c:v>
                </c:pt>
                <c:pt idx="1644">
                  <c:v>1.224920745920749</c:v>
                </c:pt>
                <c:pt idx="1645">
                  <c:v>1.258200466200469</c:v>
                </c:pt>
                <c:pt idx="1646">
                  <c:v>1.283501165501169</c:v>
                </c:pt>
                <c:pt idx="1647">
                  <c:v>1.308348484848488</c:v>
                </c:pt>
                <c:pt idx="1648">
                  <c:v>1.316558275058278</c:v>
                </c:pt>
                <c:pt idx="1649">
                  <c:v>1.320461538461542</c:v>
                </c:pt>
                <c:pt idx="1650">
                  <c:v>1.309580419580423</c:v>
                </c:pt>
                <c:pt idx="1651">
                  <c:v>1.282567599067602</c:v>
                </c:pt>
                <c:pt idx="1652">
                  <c:v>1.258229603729607</c:v>
                </c:pt>
                <c:pt idx="1653">
                  <c:v>1.250268065268069</c:v>
                </c:pt>
                <c:pt idx="1654">
                  <c:v>1.243304195804199</c:v>
                </c:pt>
                <c:pt idx="1655">
                  <c:v>1.253418414918418</c:v>
                </c:pt>
                <c:pt idx="1656">
                  <c:v>1.264370629370633</c:v>
                </c:pt>
                <c:pt idx="1657">
                  <c:v>1.27202680652681</c:v>
                </c:pt>
                <c:pt idx="1658">
                  <c:v>1.277080419580423</c:v>
                </c:pt>
                <c:pt idx="1659">
                  <c:v>1.278307692307695</c:v>
                </c:pt>
                <c:pt idx="1660">
                  <c:v>1.279243589743593</c:v>
                </c:pt>
                <c:pt idx="1661">
                  <c:v>1.270106060606064</c:v>
                </c:pt>
                <c:pt idx="1662">
                  <c:v>1.247245920745924</c:v>
                </c:pt>
                <c:pt idx="1663">
                  <c:v>1.222531468531472</c:v>
                </c:pt>
                <c:pt idx="1664">
                  <c:v>1.213561771561775</c:v>
                </c:pt>
                <c:pt idx="1665">
                  <c:v>1.203648018648022</c:v>
                </c:pt>
                <c:pt idx="1666">
                  <c:v>1.207824009324012</c:v>
                </c:pt>
                <c:pt idx="1667">
                  <c:v>1.226606060606064</c:v>
                </c:pt>
                <c:pt idx="1668">
                  <c:v>1.249532634032637</c:v>
                </c:pt>
                <c:pt idx="1669">
                  <c:v>1.256285547785551</c:v>
                </c:pt>
                <c:pt idx="1670">
                  <c:v>1.251180652680656</c:v>
                </c:pt>
                <c:pt idx="1671">
                  <c:v>1.224472027972031</c:v>
                </c:pt>
                <c:pt idx="1672">
                  <c:v>1.190113053613057</c:v>
                </c:pt>
                <c:pt idx="1673">
                  <c:v>1.173548951048954</c:v>
                </c:pt>
                <c:pt idx="1674">
                  <c:v>1.169803030303033</c:v>
                </c:pt>
                <c:pt idx="1675">
                  <c:v>1.168590909090912</c:v>
                </c:pt>
                <c:pt idx="1676">
                  <c:v>1.175155011655015</c:v>
                </c:pt>
                <c:pt idx="1677">
                  <c:v>1.191955710955714</c:v>
                </c:pt>
                <c:pt idx="1678">
                  <c:v>1.211135198135201</c:v>
                </c:pt>
                <c:pt idx="1679">
                  <c:v>1.224898601398605</c:v>
                </c:pt>
                <c:pt idx="1680">
                  <c:v>1.220869463869467</c:v>
                </c:pt>
                <c:pt idx="1681">
                  <c:v>1.202677156177159</c:v>
                </c:pt>
                <c:pt idx="1682">
                  <c:v>1.196657342657346</c:v>
                </c:pt>
                <c:pt idx="1683">
                  <c:v>1.223005827505831</c:v>
                </c:pt>
                <c:pt idx="1684">
                  <c:v>1.272141025641029</c:v>
                </c:pt>
                <c:pt idx="1685">
                  <c:v>1.300600233100237</c:v>
                </c:pt>
                <c:pt idx="1686">
                  <c:v>1.348968531468535</c:v>
                </c:pt>
                <c:pt idx="1687">
                  <c:v>1.365153846153849</c:v>
                </c:pt>
                <c:pt idx="1688">
                  <c:v>1.353558275058279</c:v>
                </c:pt>
                <c:pt idx="1689">
                  <c:v>1.332300699300703</c:v>
                </c:pt>
                <c:pt idx="1690">
                  <c:v>1.326085081585085</c:v>
                </c:pt>
                <c:pt idx="1691">
                  <c:v>1.336797202797206</c:v>
                </c:pt>
                <c:pt idx="1692">
                  <c:v>1.383287878787882</c:v>
                </c:pt>
                <c:pt idx="1693">
                  <c:v>1.45334032634033</c:v>
                </c:pt>
                <c:pt idx="1694">
                  <c:v>1.520306526806531</c:v>
                </c:pt>
                <c:pt idx="1695">
                  <c:v>1.563668997669002</c:v>
                </c:pt>
                <c:pt idx="1696">
                  <c:v>1.575648018648023</c:v>
                </c:pt>
                <c:pt idx="1697">
                  <c:v>1.573431235431239</c:v>
                </c:pt>
                <c:pt idx="1698">
                  <c:v>1.567313519813524</c:v>
                </c:pt>
                <c:pt idx="1699">
                  <c:v>1.574798368298372</c:v>
                </c:pt>
                <c:pt idx="1700">
                  <c:v>1.600180652680657</c:v>
                </c:pt>
                <c:pt idx="1701">
                  <c:v>1.611719114219119</c:v>
                </c:pt>
                <c:pt idx="1702">
                  <c:v>1.574252913752918</c:v>
                </c:pt>
                <c:pt idx="1703">
                  <c:v>1.540614219114223</c:v>
                </c:pt>
                <c:pt idx="1704">
                  <c:v>1.462319347319351</c:v>
                </c:pt>
                <c:pt idx="1705">
                  <c:v>1.400756410256414</c:v>
                </c:pt>
                <c:pt idx="1706">
                  <c:v>1.368234265734269</c:v>
                </c:pt>
                <c:pt idx="1707">
                  <c:v>1.360613053613057</c:v>
                </c:pt>
                <c:pt idx="1708">
                  <c:v>1.362463869463873</c:v>
                </c:pt>
                <c:pt idx="1709">
                  <c:v>1.368152680652684</c:v>
                </c:pt>
                <c:pt idx="1710">
                  <c:v>1.362546620046624</c:v>
                </c:pt>
                <c:pt idx="1711">
                  <c:v>1.342020979020982</c:v>
                </c:pt>
                <c:pt idx="1712">
                  <c:v>1.319500000000003</c:v>
                </c:pt>
                <c:pt idx="1713">
                  <c:v>1.300828671328675</c:v>
                </c:pt>
                <c:pt idx="1714">
                  <c:v>1.291949883449887</c:v>
                </c:pt>
                <c:pt idx="1715">
                  <c:v>1.280315850815854</c:v>
                </c:pt>
                <c:pt idx="1716">
                  <c:v>1.276277389277393</c:v>
                </c:pt>
                <c:pt idx="1717">
                  <c:v>1.286486013986017</c:v>
                </c:pt>
                <c:pt idx="1718">
                  <c:v>1.303188811188815</c:v>
                </c:pt>
                <c:pt idx="1719">
                  <c:v>1.311294871794875</c:v>
                </c:pt>
                <c:pt idx="1720">
                  <c:v>1.314836829836833</c:v>
                </c:pt>
                <c:pt idx="1721">
                  <c:v>1.280785547785551</c:v>
                </c:pt>
                <c:pt idx="1722">
                  <c:v>1.217941724941728</c:v>
                </c:pt>
                <c:pt idx="1723">
                  <c:v>1.158794871794875</c:v>
                </c:pt>
                <c:pt idx="1724">
                  <c:v>1.139083916083919</c:v>
                </c:pt>
                <c:pt idx="1725">
                  <c:v>1.124574592074595</c:v>
                </c:pt>
                <c:pt idx="1726">
                  <c:v>1.121977855477859</c:v>
                </c:pt>
                <c:pt idx="1727">
                  <c:v>1.111094405594409</c:v>
                </c:pt>
                <c:pt idx="1728">
                  <c:v>1.097603729603732</c:v>
                </c:pt>
                <c:pt idx="1729">
                  <c:v>1.103206293706297</c:v>
                </c:pt>
                <c:pt idx="1730">
                  <c:v>1.117706293706297</c:v>
                </c:pt>
                <c:pt idx="1731">
                  <c:v>1.152935897435901</c:v>
                </c:pt>
                <c:pt idx="1732">
                  <c:v>1.169378787878791</c:v>
                </c:pt>
                <c:pt idx="1733">
                  <c:v>1.150500000000003</c:v>
                </c:pt>
                <c:pt idx="1734">
                  <c:v>1.127879953379956</c:v>
                </c:pt>
                <c:pt idx="1735">
                  <c:v>1.138610722610726</c:v>
                </c:pt>
                <c:pt idx="1736">
                  <c:v>1.158308857808861</c:v>
                </c:pt>
                <c:pt idx="1737">
                  <c:v>1.196628205128208</c:v>
                </c:pt>
                <c:pt idx="1738">
                  <c:v>1.213289044289048</c:v>
                </c:pt>
                <c:pt idx="1739">
                  <c:v>1.205280885780889</c:v>
                </c:pt>
                <c:pt idx="1740">
                  <c:v>1.173289044289047</c:v>
                </c:pt>
                <c:pt idx="1741">
                  <c:v>1.155824009324012</c:v>
                </c:pt>
                <c:pt idx="1742">
                  <c:v>1.125384615384618</c:v>
                </c:pt>
                <c:pt idx="1743">
                  <c:v>1.109870629370632</c:v>
                </c:pt>
                <c:pt idx="1744">
                  <c:v>1.11979603729604</c:v>
                </c:pt>
                <c:pt idx="1745">
                  <c:v>1.135580419580423</c:v>
                </c:pt>
                <c:pt idx="1746">
                  <c:v>1.14617948717949</c:v>
                </c:pt>
                <c:pt idx="1747">
                  <c:v>1.153397435897439</c:v>
                </c:pt>
                <c:pt idx="1748">
                  <c:v>1.170973193473197</c:v>
                </c:pt>
                <c:pt idx="1749">
                  <c:v>1.177886946386949</c:v>
                </c:pt>
                <c:pt idx="1750">
                  <c:v>1.171741258741262</c:v>
                </c:pt>
                <c:pt idx="1751">
                  <c:v>1.15742307692308</c:v>
                </c:pt>
                <c:pt idx="1752">
                  <c:v>1.150646853146856</c:v>
                </c:pt>
                <c:pt idx="1753">
                  <c:v>1.154858974358977</c:v>
                </c:pt>
                <c:pt idx="1754">
                  <c:v>1.174780885780889</c:v>
                </c:pt>
                <c:pt idx="1755">
                  <c:v>1.21249300699301</c:v>
                </c:pt>
                <c:pt idx="1756">
                  <c:v>1.251523310023313</c:v>
                </c:pt>
                <c:pt idx="1757">
                  <c:v>1.264427738927742</c:v>
                </c:pt>
                <c:pt idx="1758">
                  <c:v>1.280617715617719</c:v>
                </c:pt>
                <c:pt idx="1759">
                  <c:v>1.29052680652681</c:v>
                </c:pt>
                <c:pt idx="1760">
                  <c:v>1.30298018648019</c:v>
                </c:pt>
                <c:pt idx="1761">
                  <c:v>1.341716783216787</c:v>
                </c:pt>
                <c:pt idx="1762">
                  <c:v>1.395969696969701</c:v>
                </c:pt>
                <c:pt idx="1763">
                  <c:v>1.430164335664339</c:v>
                </c:pt>
                <c:pt idx="1764">
                  <c:v>1.50988694638695</c:v>
                </c:pt>
                <c:pt idx="1765">
                  <c:v>1.580362470862475</c:v>
                </c:pt>
                <c:pt idx="1766">
                  <c:v>1.640643356643361</c:v>
                </c:pt>
                <c:pt idx="1767">
                  <c:v>1.689742424242429</c:v>
                </c:pt>
                <c:pt idx="1768">
                  <c:v>1.715806526806531</c:v>
                </c:pt>
                <c:pt idx="1769">
                  <c:v>1.788265734265739</c:v>
                </c:pt>
                <c:pt idx="1770">
                  <c:v>1.85927855477856</c:v>
                </c:pt>
                <c:pt idx="1771">
                  <c:v>1.903031468531474</c:v>
                </c:pt>
                <c:pt idx="1772">
                  <c:v>1.899237762237767</c:v>
                </c:pt>
                <c:pt idx="1773">
                  <c:v>1.881784382284387</c:v>
                </c:pt>
                <c:pt idx="1774">
                  <c:v>1.853201631701637</c:v>
                </c:pt>
                <c:pt idx="1775">
                  <c:v>1.824706293706298</c:v>
                </c:pt>
                <c:pt idx="1776">
                  <c:v>1.797634032634037</c:v>
                </c:pt>
                <c:pt idx="1777">
                  <c:v>1.757325174825179</c:v>
                </c:pt>
                <c:pt idx="1778">
                  <c:v>1.711924242424247</c:v>
                </c:pt>
                <c:pt idx="1779">
                  <c:v>1.697741258741263</c:v>
                </c:pt>
                <c:pt idx="1780">
                  <c:v>1.690918414918419</c:v>
                </c:pt>
                <c:pt idx="1781">
                  <c:v>1.702256410256415</c:v>
                </c:pt>
                <c:pt idx="1782">
                  <c:v>1.711700466200471</c:v>
                </c:pt>
                <c:pt idx="1783">
                  <c:v>1.703841491841496</c:v>
                </c:pt>
                <c:pt idx="1784">
                  <c:v>1.693665501165506</c:v>
                </c:pt>
                <c:pt idx="1785">
                  <c:v>1.682673659673664</c:v>
                </c:pt>
                <c:pt idx="1786">
                  <c:v>1.681426573426578</c:v>
                </c:pt>
                <c:pt idx="1787">
                  <c:v>1.693264568764573</c:v>
                </c:pt>
                <c:pt idx="1788">
                  <c:v>1.712685314685319</c:v>
                </c:pt>
                <c:pt idx="1789">
                  <c:v>1.710116550116555</c:v>
                </c:pt>
                <c:pt idx="1790">
                  <c:v>1.695548951048956</c:v>
                </c:pt>
                <c:pt idx="1791">
                  <c:v>1.634474358974363</c:v>
                </c:pt>
                <c:pt idx="1792">
                  <c:v>1.563750582750587</c:v>
                </c:pt>
                <c:pt idx="1793">
                  <c:v>1.520798368298372</c:v>
                </c:pt>
                <c:pt idx="1794">
                  <c:v>1.512703962703967</c:v>
                </c:pt>
                <c:pt idx="1795">
                  <c:v>1.511993006993011</c:v>
                </c:pt>
                <c:pt idx="1796">
                  <c:v>1.51550116550117</c:v>
                </c:pt>
                <c:pt idx="1797">
                  <c:v>1.532575757575762</c:v>
                </c:pt>
                <c:pt idx="1798">
                  <c:v>1.562393939393944</c:v>
                </c:pt>
                <c:pt idx="1799">
                  <c:v>1.600395104895109</c:v>
                </c:pt>
                <c:pt idx="1800">
                  <c:v>1.631736596736601</c:v>
                </c:pt>
                <c:pt idx="1801">
                  <c:v>1.647538461538466</c:v>
                </c:pt>
                <c:pt idx="1802">
                  <c:v>1.669868298368303</c:v>
                </c:pt>
                <c:pt idx="1803">
                  <c:v>1.674834498834503</c:v>
                </c:pt>
                <c:pt idx="1804">
                  <c:v>1.665250582750587</c:v>
                </c:pt>
                <c:pt idx="1805">
                  <c:v>1.653487179487184</c:v>
                </c:pt>
                <c:pt idx="1806">
                  <c:v>1.654466200466205</c:v>
                </c:pt>
                <c:pt idx="1807">
                  <c:v>1.665156177156182</c:v>
                </c:pt>
                <c:pt idx="1808">
                  <c:v>1.685988344988349</c:v>
                </c:pt>
                <c:pt idx="1809">
                  <c:v>1.6788041958042</c:v>
                </c:pt>
                <c:pt idx="1810">
                  <c:v>1.635618881118885</c:v>
                </c:pt>
                <c:pt idx="1811">
                  <c:v>1.612095571095575</c:v>
                </c:pt>
                <c:pt idx="1812">
                  <c:v>1.576038461538466</c:v>
                </c:pt>
                <c:pt idx="1813">
                  <c:v>1.575006993006997</c:v>
                </c:pt>
                <c:pt idx="1814">
                  <c:v>1.591040792540797</c:v>
                </c:pt>
                <c:pt idx="1815">
                  <c:v>1.613576923076927</c:v>
                </c:pt>
                <c:pt idx="1816">
                  <c:v>1.643480186480191</c:v>
                </c:pt>
                <c:pt idx="1817">
                  <c:v>1.650592074592079</c:v>
                </c:pt>
                <c:pt idx="1818">
                  <c:v>1.635544289044293</c:v>
                </c:pt>
                <c:pt idx="1819">
                  <c:v>1.595142191142195</c:v>
                </c:pt>
                <c:pt idx="1820">
                  <c:v>1.565735431235435</c:v>
                </c:pt>
                <c:pt idx="1821">
                  <c:v>1.561287878787883</c:v>
                </c:pt>
                <c:pt idx="1822">
                  <c:v>1.564673659673664</c:v>
                </c:pt>
                <c:pt idx="1823">
                  <c:v>1.569721445221449</c:v>
                </c:pt>
                <c:pt idx="1824">
                  <c:v>1.568962703962708</c:v>
                </c:pt>
                <c:pt idx="1825">
                  <c:v>1.601385780885785</c:v>
                </c:pt>
                <c:pt idx="1826">
                  <c:v>1.667398601398606</c:v>
                </c:pt>
                <c:pt idx="1827">
                  <c:v>1.742658508158513</c:v>
                </c:pt>
                <c:pt idx="1828">
                  <c:v>1.771769230769235</c:v>
                </c:pt>
                <c:pt idx="1829">
                  <c:v>1.798067599067604</c:v>
                </c:pt>
                <c:pt idx="1830">
                  <c:v>1.803282051282056</c:v>
                </c:pt>
                <c:pt idx="1831">
                  <c:v>1.814184149184154</c:v>
                </c:pt>
                <c:pt idx="1832">
                  <c:v>1.823986013986019</c:v>
                </c:pt>
                <c:pt idx="1833">
                  <c:v>1.82214102564103</c:v>
                </c:pt>
                <c:pt idx="1834">
                  <c:v>1.805659673659678</c:v>
                </c:pt>
                <c:pt idx="1835">
                  <c:v>1.791417249417254</c:v>
                </c:pt>
                <c:pt idx="1836">
                  <c:v>1.798170163170168</c:v>
                </c:pt>
                <c:pt idx="1837">
                  <c:v>1.805749417249422</c:v>
                </c:pt>
                <c:pt idx="1838">
                  <c:v>1.804065268065273</c:v>
                </c:pt>
                <c:pt idx="1839">
                  <c:v>1.787974358974364</c:v>
                </c:pt>
                <c:pt idx="1840">
                  <c:v>1.791282051282056</c:v>
                </c:pt>
                <c:pt idx="1841">
                  <c:v>1.817273892773898</c:v>
                </c:pt>
                <c:pt idx="1842">
                  <c:v>1.841851981351986</c:v>
                </c:pt>
                <c:pt idx="1843">
                  <c:v>1.849508158508163</c:v>
                </c:pt>
                <c:pt idx="1844">
                  <c:v>1.84965151515152</c:v>
                </c:pt>
                <c:pt idx="1845">
                  <c:v>1.854417249417254</c:v>
                </c:pt>
                <c:pt idx="1846">
                  <c:v>1.867762237762243</c:v>
                </c:pt>
                <c:pt idx="1847">
                  <c:v>1.876060606060611</c:v>
                </c:pt>
                <c:pt idx="1848">
                  <c:v>1.877027972027977</c:v>
                </c:pt>
                <c:pt idx="1849">
                  <c:v>1.880569930069935</c:v>
                </c:pt>
                <c:pt idx="1850">
                  <c:v>1.884047785547791</c:v>
                </c:pt>
                <c:pt idx="1851">
                  <c:v>1.894254079254084</c:v>
                </c:pt>
                <c:pt idx="1852">
                  <c:v>1.916742424242429</c:v>
                </c:pt>
                <c:pt idx="1853">
                  <c:v>1.942831002331008</c:v>
                </c:pt>
                <c:pt idx="1854">
                  <c:v>1.956937062937068</c:v>
                </c:pt>
                <c:pt idx="1855">
                  <c:v>1.953036130536136</c:v>
                </c:pt>
                <c:pt idx="1856">
                  <c:v>1.927285547785553</c:v>
                </c:pt>
                <c:pt idx="1857">
                  <c:v>1.898064102564108</c:v>
                </c:pt>
                <c:pt idx="1858">
                  <c:v>1.888643356643362</c:v>
                </c:pt>
                <c:pt idx="1859">
                  <c:v>1.893903263403268</c:v>
                </c:pt>
                <c:pt idx="1860">
                  <c:v>1.892553613053618</c:v>
                </c:pt>
                <c:pt idx="1861">
                  <c:v>1.875374125874131</c:v>
                </c:pt>
                <c:pt idx="1862">
                  <c:v>1.850135198135203</c:v>
                </c:pt>
                <c:pt idx="1863">
                  <c:v>1.840188811188816</c:v>
                </c:pt>
                <c:pt idx="1864">
                  <c:v>1.85651165501166</c:v>
                </c:pt>
                <c:pt idx="1865">
                  <c:v>1.87814102564103</c:v>
                </c:pt>
                <c:pt idx="1866">
                  <c:v>1.888832167832173</c:v>
                </c:pt>
                <c:pt idx="1867">
                  <c:v>1.90686130536131</c:v>
                </c:pt>
                <c:pt idx="1868">
                  <c:v>1.931213286713292</c:v>
                </c:pt>
                <c:pt idx="1869">
                  <c:v>1.972844988344994</c:v>
                </c:pt>
                <c:pt idx="1870">
                  <c:v>2.008627039627045</c:v>
                </c:pt>
                <c:pt idx="1871">
                  <c:v>2.016536130536136</c:v>
                </c:pt>
                <c:pt idx="1872">
                  <c:v>2.012775058275063</c:v>
                </c:pt>
                <c:pt idx="1873">
                  <c:v>1.99556876456877</c:v>
                </c:pt>
                <c:pt idx="1874">
                  <c:v>1.984235431235436</c:v>
                </c:pt>
                <c:pt idx="1875">
                  <c:v>1.975883449883455</c:v>
                </c:pt>
                <c:pt idx="1876">
                  <c:v>1.972765734265739</c:v>
                </c:pt>
                <c:pt idx="1877">
                  <c:v>1.953576923076928</c:v>
                </c:pt>
                <c:pt idx="1878">
                  <c:v>1.928614219114224</c:v>
                </c:pt>
                <c:pt idx="1879">
                  <c:v>1.903546620046625</c:v>
                </c:pt>
                <c:pt idx="1880">
                  <c:v>1.872728438228443</c:v>
                </c:pt>
                <c:pt idx="1881">
                  <c:v>1.85009440559441</c:v>
                </c:pt>
                <c:pt idx="1882">
                  <c:v>1.839455710955716</c:v>
                </c:pt>
                <c:pt idx="1883">
                  <c:v>1.824083916083921</c:v>
                </c:pt>
                <c:pt idx="1884">
                  <c:v>1.819308857808863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平稳性分析!$G$47:$G$2051</c:f>
              <c:numCache>
                <c:formatCode>General</c:formatCode>
                <c:ptCount val="2005"/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平稳性分析!$H$47:$H$2051</c:f>
              <c:numCache>
                <c:formatCode>General</c:formatCode>
                <c:ptCount val="2005"/>
                <c:pt idx="131">
                  <c:v>1.857075248015713</c:v>
                </c:pt>
                <c:pt idx="132">
                  <c:v>1.85667252061676</c:v>
                </c:pt>
                <c:pt idx="133">
                  <c:v>1.856269793217808</c:v>
                </c:pt>
                <c:pt idx="134">
                  <c:v>1.855867065818856</c:v>
                </c:pt>
                <c:pt idx="135">
                  <c:v>1.855464338419903</c:v>
                </c:pt>
                <c:pt idx="136">
                  <c:v>1.855061611020951</c:v>
                </c:pt>
                <c:pt idx="137">
                  <c:v>1.854658883621999</c:v>
                </c:pt>
                <c:pt idx="138">
                  <c:v>1.854256156223046</c:v>
                </c:pt>
                <c:pt idx="139">
                  <c:v>1.853853428824094</c:v>
                </c:pt>
                <c:pt idx="140">
                  <c:v>1.853450701425141</c:v>
                </c:pt>
                <c:pt idx="141">
                  <c:v>1.853047974026189</c:v>
                </c:pt>
                <c:pt idx="142">
                  <c:v>1.852645246627237</c:v>
                </c:pt>
                <c:pt idx="143">
                  <c:v>1.852242519228284</c:v>
                </c:pt>
                <c:pt idx="144">
                  <c:v>1.851839791829332</c:v>
                </c:pt>
                <c:pt idx="145">
                  <c:v>1.851437064430379</c:v>
                </c:pt>
                <c:pt idx="146">
                  <c:v>1.851034337031427</c:v>
                </c:pt>
                <c:pt idx="147">
                  <c:v>1.850631609632474</c:v>
                </c:pt>
                <c:pt idx="148">
                  <c:v>1.850228882233522</c:v>
                </c:pt>
                <c:pt idx="149">
                  <c:v>1.84982615483457</c:v>
                </c:pt>
                <c:pt idx="150">
                  <c:v>1.849423427435617</c:v>
                </c:pt>
                <c:pt idx="151">
                  <c:v>1.849020700036665</c:v>
                </c:pt>
                <c:pt idx="152">
                  <c:v>1.848617972637713</c:v>
                </c:pt>
                <c:pt idx="153">
                  <c:v>1.84821524523876</c:v>
                </c:pt>
                <c:pt idx="154">
                  <c:v>1.847812517839808</c:v>
                </c:pt>
                <c:pt idx="155">
                  <c:v>1.847409790440855</c:v>
                </c:pt>
                <c:pt idx="156">
                  <c:v>1.847007063041903</c:v>
                </c:pt>
                <c:pt idx="157">
                  <c:v>1.84660433564295</c:v>
                </c:pt>
                <c:pt idx="158">
                  <c:v>1.846201608243998</c:v>
                </c:pt>
                <c:pt idx="159">
                  <c:v>1.845798880845046</c:v>
                </c:pt>
                <c:pt idx="160">
                  <c:v>1.845396153446093</c:v>
                </c:pt>
                <c:pt idx="161">
                  <c:v>1.844993426047141</c:v>
                </c:pt>
                <c:pt idx="162">
                  <c:v>1.844590698648188</c:v>
                </c:pt>
                <c:pt idx="163">
                  <c:v>1.844187971249236</c:v>
                </c:pt>
                <c:pt idx="164">
                  <c:v>1.843785243850284</c:v>
                </c:pt>
                <c:pt idx="165">
                  <c:v>1.843382516451331</c:v>
                </c:pt>
                <c:pt idx="166">
                  <c:v>1.842979789052379</c:v>
                </c:pt>
                <c:pt idx="167">
                  <c:v>1.842577061653426</c:v>
                </c:pt>
                <c:pt idx="168">
                  <c:v>1.842174334254474</c:v>
                </c:pt>
                <c:pt idx="169">
                  <c:v>1.841771606855522</c:v>
                </c:pt>
                <c:pt idx="170">
                  <c:v>1.841368879456569</c:v>
                </c:pt>
                <c:pt idx="171">
                  <c:v>1.840966152057617</c:v>
                </c:pt>
                <c:pt idx="172">
                  <c:v>1.840563424658664</c:v>
                </c:pt>
                <c:pt idx="173">
                  <c:v>1.840160697259712</c:v>
                </c:pt>
                <c:pt idx="174">
                  <c:v>1.83975796986076</c:v>
                </c:pt>
                <c:pt idx="175">
                  <c:v>1.839355242461807</c:v>
                </c:pt>
                <c:pt idx="176">
                  <c:v>1.838952515062855</c:v>
                </c:pt>
                <c:pt idx="177">
                  <c:v>1.838549787663902</c:v>
                </c:pt>
                <c:pt idx="178">
                  <c:v>1.83814706026495</c:v>
                </c:pt>
                <c:pt idx="179">
                  <c:v>1.837744332865998</c:v>
                </c:pt>
                <c:pt idx="180">
                  <c:v>1.837341605467045</c:v>
                </c:pt>
                <c:pt idx="181">
                  <c:v>1.836938878068093</c:v>
                </c:pt>
                <c:pt idx="182">
                  <c:v>1.83653615066914</c:v>
                </c:pt>
                <c:pt idx="183">
                  <c:v>1.836133423270188</c:v>
                </c:pt>
                <c:pt idx="184">
                  <c:v>1.835730695871236</c:v>
                </c:pt>
                <c:pt idx="185">
                  <c:v>1.835327968472283</c:v>
                </c:pt>
                <c:pt idx="186">
                  <c:v>1.834925241073331</c:v>
                </c:pt>
                <c:pt idx="187">
                  <c:v>1.834522513674378</c:v>
                </c:pt>
                <c:pt idx="188">
                  <c:v>1.834119786275426</c:v>
                </c:pt>
                <c:pt idx="189">
                  <c:v>1.833717058876474</c:v>
                </c:pt>
                <c:pt idx="190">
                  <c:v>1.833314331477521</c:v>
                </c:pt>
                <c:pt idx="191">
                  <c:v>1.832911604078569</c:v>
                </c:pt>
                <c:pt idx="192">
                  <c:v>1.832508876679616</c:v>
                </c:pt>
                <c:pt idx="193">
                  <c:v>1.832106149280664</c:v>
                </c:pt>
                <c:pt idx="194">
                  <c:v>1.831703421881712</c:v>
                </c:pt>
                <c:pt idx="195">
                  <c:v>1.831300694482759</c:v>
                </c:pt>
                <c:pt idx="196">
                  <c:v>1.830897967083807</c:v>
                </c:pt>
                <c:pt idx="197">
                  <c:v>1.830495239684854</c:v>
                </c:pt>
                <c:pt idx="198">
                  <c:v>1.830092512285902</c:v>
                </c:pt>
                <c:pt idx="199">
                  <c:v>1.82968978488695</c:v>
                </c:pt>
                <c:pt idx="200">
                  <c:v>1.829287057487997</c:v>
                </c:pt>
                <c:pt idx="201">
                  <c:v>1.828884330089045</c:v>
                </c:pt>
                <c:pt idx="202">
                  <c:v>1.828481602690092</c:v>
                </c:pt>
                <c:pt idx="203">
                  <c:v>1.82807887529114</c:v>
                </c:pt>
                <c:pt idx="204">
                  <c:v>1.827676147892187</c:v>
                </c:pt>
                <c:pt idx="205">
                  <c:v>1.827273420493235</c:v>
                </c:pt>
                <c:pt idx="206">
                  <c:v>1.826870693094283</c:v>
                </c:pt>
                <c:pt idx="207">
                  <c:v>1.82646796569533</c:v>
                </c:pt>
                <c:pt idx="208">
                  <c:v>1.826065238296378</c:v>
                </c:pt>
                <c:pt idx="209">
                  <c:v>1.825662510897426</c:v>
                </c:pt>
                <c:pt idx="210">
                  <c:v>1.825259783498473</c:v>
                </c:pt>
                <c:pt idx="211">
                  <c:v>1.824857056099521</c:v>
                </c:pt>
                <c:pt idx="212">
                  <c:v>1.824454328700568</c:v>
                </c:pt>
                <c:pt idx="213">
                  <c:v>1.824051601301616</c:v>
                </c:pt>
                <c:pt idx="214">
                  <c:v>1.823648873902664</c:v>
                </c:pt>
                <c:pt idx="215">
                  <c:v>1.823246146503711</c:v>
                </c:pt>
                <c:pt idx="216">
                  <c:v>1.822843419104759</c:v>
                </c:pt>
                <c:pt idx="217">
                  <c:v>1.822440691705806</c:v>
                </c:pt>
                <c:pt idx="218">
                  <c:v>1.822037964306854</c:v>
                </c:pt>
                <c:pt idx="219">
                  <c:v>1.821635236907901</c:v>
                </c:pt>
                <c:pt idx="220">
                  <c:v>1.821232509508949</c:v>
                </c:pt>
                <c:pt idx="221">
                  <c:v>1.820829782109997</c:v>
                </c:pt>
                <c:pt idx="222">
                  <c:v>1.820427054711044</c:v>
                </c:pt>
                <c:pt idx="223">
                  <c:v>1.820024327312092</c:v>
                </c:pt>
                <c:pt idx="224">
                  <c:v>1.81962159991314</c:v>
                </c:pt>
                <c:pt idx="225">
                  <c:v>1.819218872514187</c:v>
                </c:pt>
                <c:pt idx="226">
                  <c:v>1.818816145115235</c:v>
                </c:pt>
                <c:pt idx="227">
                  <c:v>1.818413417716282</c:v>
                </c:pt>
                <c:pt idx="228">
                  <c:v>1.81801069031733</c:v>
                </c:pt>
                <c:pt idx="229">
                  <c:v>1.817607962918377</c:v>
                </c:pt>
                <c:pt idx="230">
                  <c:v>1.817205235519425</c:v>
                </c:pt>
                <c:pt idx="231">
                  <c:v>1.816802508120473</c:v>
                </c:pt>
                <c:pt idx="232">
                  <c:v>1.81639978072152</c:v>
                </c:pt>
                <c:pt idx="233">
                  <c:v>1.815997053322568</c:v>
                </c:pt>
                <c:pt idx="234">
                  <c:v>1.815594325923615</c:v>
                </c:pt>
                <c:pt idx="235">
                  <c:v>1.815191598524663</c:v>
                </c:pt>
                <c:pt idx="236">
                  <c:v>1.814788871125711</c:v>
                </c:pt>
                <c:pt idx="237">
                  <c:v>1.814386143726758</c:v>
                </c:pt>
                <c:pt idx="238">
                  <c:v>1.813983416327806</c:v>
                </c:pt>
                <c:pt idx="239">
                  <c:v>1.813580688928853</c:v>
                </c:pt>
                <c:pt idx="240">
                  <c:v>1.813177961529901</c:v>
                </c:pt>
                <c:pt idx="241">
                  <c:v>1.812775234130949</c:v>
                </c:pt>
                <c:pt idx="242">
                  <c:v>1.812372506731996</c:v>
                </c:pt>
                <c:pt idx="243">
                  <c:v>1.811969779333044</c:v>
                </c:pt>
                <c:pt idx="244">
                  <c:v>1.811567051934091</c:v>
                </c:pt>
                <c:pt idx="245">
                  <c:v>1.811164324535139</c:v>
                </c:pt>
                <c:pt idx="246">
                  <c:v>1.810761597136187</c:v>
                </c:pt>
                <c:pt idx="247">
                  <c:v>1.810358869737234</c:v>
                </c:pt>
                <c:pt idx="248">
                  <c:v>1.809956142338282</c:v>
                </c:pt>
                <c:pt idx="249">
                  <c:v>1.809553414939329</c:v>
                </c:pt>
                <c:pt idx="250">
                  <c:v>1.809150687540377</c:v>
                </c:pt>
                <c:pt idx="251">
                  <c:v>1.808747960141425</c:v>
                </c:pt>
                <c:pt idx="252">
                  <c:v>1.808345232742472</c:v>
                </c:pt>
                <c:pt idx="253">
                  <c:v>1.80794250534352</c:v>
                </c:pt>
                <c:pt idx="254">
                  <c:v>1.807539777944567</c:v>
                </c:pt>
                <c:pt idx="255">
                  <c:v>1.807137050545615</c:v>
                </c:pt>
                <c:pt idx="256">
                  <c:v>1.806734323146663</c:v>
                </c:pt>
                <c:pt idx="257">
                  <c:v>1.80633159574771</c:v>
                </c:pt>
                <c:pt idx="258">
                  <c:v>1.805928868348758</c:v>
                </c:pt>
                <c:pt idx="259">
                  <c:v>1.805526140949805</c:v>
                </c:pt>
                <c:pt idx="260">
                  <c:v>1.805123413550853</c:v>
                </c:pt>
                <c:pt idx="261">
                  <c:v>1.804720686151901</c:v>
                </c:pt>
                <c:pt idx="262">
                  <c:v>1.804317958752948</c:v>
                </c:pt>
                <c:pt idx="263">
                  <c:v>1.803915231353996</c:v>
                </c:pt>
                <c:pt idx="264">
                  <c:v>1.803512503955043</c:v>
                </c:pt>
                <c:pt idx="265">
                  <c:v>1.803109776556091</c:v>
                </c:pt>
                <c:pt idx="266">
                  <c:v>1.802707049157139</c:v>
                </c:pt>
                <c:pt idx="267">
                  <c:v>1.802304321758186</c:v>
                </c:pt>
                <c:pt idx="268">
                  <c:v>1.801901594359234</c:v>
                </c:pt>
                <c:pt idx="269">
                  <c:v>1.801498866960281</c:v>
                </c:pt>
                <c:pt idx="270">
                  <c:v>1.801096139561329</c:v>
                </c:pt>
                <c:pt idx="271">
                  <c:v>1.800693412162377</c:v>
                </c:pt>
                <c:pt idx="272">
                  <c:v>1.800290684763424</c:v>
                </c:pt>
                <c:pt idx="273">
                  <c:v>1.799887957364472</c:v>
                </c:pt>
                <c:pt idx="274">
                  <c:v>1.799485229965519</c:v>
                </c:pt>
                <c:pt idx="275">
                  <c:v>1.799082502566567</c:v>
                </c:pt>
                <c:pt idx="276">
                  <c:v>1.798679775167614</c:v>
                </c:pt>
                <c:pt idx="277">
                  <c:v>1.798277047768662</c:v>
                </c:pt>
                <c:pt idx="278">
                  <c:v>1.79787432036971</c:v>
                </c:pt>
                <c:pt idx="279">
                  <c:v>1.797471592970757</c:v>
                </c:pt>
                <c:pt idx="280">
                  <c:v>1.797068865571805</c:v>
                </c:pt>
                <c:pt idx="281">
                  <c:v>1.796666138172853</c:v>
                </c:pt>
                <c:pt idx="282">
                  <c:v>1.7962634107739</c:v>
                </c:pt>
                <c:pt idx="283">
                  <c:v>1.795860683374948</c:v>
                </c:pt>
                <c:pt idx="284">
                  <c:v>1.795457955975995</c:v>
                </c:pt>
                <c:pt idx="285">
                  <c:v>1.795055228577043</c:v>
                </c:pt>
                <c:pt idx="286">
                  <c:v>1.79465250117809</c:v>
                </c:pt>
                <c:pt idx="287">
                  <c:v>1.794249773779138</c:v>
                </c:pt>
                <c:pt idx="288">
                  <c:v>1.793847046380186</c:v>
                </c:pt>
                <c:pt idx="289">
                  <c:v>1.793444318981233</c:v>
                </c:pt>
                <c:pt idx="290">
                  <c:v>1.793041591582281</c:v>
                </c:pt>
                <c:pt idx="291">
                  <c:v>1.792638864183328</c:v>
                </c:pt>
                <c:pt idx="292">
                  <c:v>1.792236136784376</c:v>
                </c:pt>
                <c:pt idx="293">
                  <c:v>1.791833409385424</c:v>
                </c:pt>
                <c:pt idx="294">
                  <c:v>1.791430681986471</c:v>
                </c:pt>
                <c:pt idx="295">
                  <c:v>1.791027954587519</c:v>
                </c:pt>
                <c:pt idx="296">
                  <c:v>1.790625227188567</c:v>
                </c:pt>
                <c:pt idx="297">
                  <c:v>1.790222499789614</c:v>
                </c:pt>
                <c:pt idx="298">
                  <c:v>1.789819772390662</c:v>
                </c:pt>
                <c:pt idx="299">
                  <c:v>1.789417044991709</c:v>
                </c:pt>
                <c:pt idx="300">
                  <c:v>1.789014317592757</c:v>
                </c:pt>
                <c:pt idx="301">
                  <c:v>1.788611590193804</c:v>
                </c:pt>
                <c:pt idx="302">
                  <c:v>1.788208862794852</c:v>
                </c:pt>
                <c:pt idx="303">
                  <c:v>1.7878061353959</c:v>
                </c:pt>
                <c:pt idx="304">
                  <c:v>1.787403407996947</c:v>
                </c:pt>
                <c:pt idx="305">
                  <c:v>1.787000680597995</c:v>
                </c:pt>
                <c:pt idx="306">
                  <c:v>1.786597953199042</c:v>
                </c:pt>
                <c:pt idx="307">
                  <c:v>1.78619522580009</c:v>
                </c:pt>
                <c:pt idx="308">
                  <c:v>1.785792498401138</c:v>
                </c:pt>
                <c:pt idx="309">
                  <c:v>1.785389771002185</c:v>
                </c:pt>
                <c:pt idx="310">
                  <c:v>1.784987043603233</c:v>
                </c:pt>
                <c:pt idx="311">
                  <c:v>1.78458431620428</c:v>
                </c:pt>
                <c:pt idx="312">
                  <c:v>1.784181588805328</c:v>
                </c:pt>
                <c:pt idx="313">
                  <c:v>1.783778861406376</c:v>
                </c:pt>
                <c:pt idx="314">
                  <c:v>1.783376134007423</c:v>
                </c:pt>
                <c:pt idx="315">
                  <c:v>1.782973406608471</c:v>
                </c:pt>
                <c:pt idx="316">
                  <c:v>1.782570679209518</c:v>
                </c:pt>
                <c:pt idx="317">
                  <c:v>1.782167951810566</c:v>
                </c:pt>
                <c:pt idx="318">
                  <c:v>1.781765224411614</c:v>
                </c:pt>
                <c:pt idx="319">
                  <c:v>1.781362497012661</c:v>
                </c:pt>
                <c:pt idx="320">
                  <c:v>1.780959769613709</c:v>
                </c:pt>
                <c:pt idx="321">
                  <c:v>1.780557042214757</c:v>
                </c:pt>
                <c:pt idx="322">
                  <c:v>1.780154314815804</c:v>
                </c:pt>
                <c:pt idx="323">
                  <c:v>1.779751587416852</c:v>
                </c:pt>
                <c:pt idx="324">
                  <c:v>1.779348860017899</c:v>
                </c:pt>
                <c:pt idx="325">
                  <c:v>1.778946132618947</c:v>
                </c:pt>
                <c:pt idx="326">
                  <c:v>1.778543405219994</c:v>
                </c:pt>
                <c:pt idx="327">
                  <c:v>1.778140677821042</c:v>
                </c:pt>
                <c:pt idx="328">
                  <c:v>1.77773795042209</c:v>
                </c:pt>
                <c:pt idx="329">
                  <c:v>1.777335223023137</c:v>
                </c:pt>
                <c:pt idx="330">
                  <c:v>1.776932495624185</c:v>
                </c:pt>
                <c:pt idx="331">
                  <c:v>1.776529768225232</c:v>
                </c:pt>
                <c:pt idx="332">
                  <c:v>1.77612704082628</c:v>
                </c:pt>
                <c:pt idx="333">
                  <c:v>1.775724313427328</c:v>
                </c:pt>
                <c:pt idx="334">
                  <c:v>1.775321586028375</c:v>
                </c:pt>
                <c:pt idx="335">
                  <c:v>1.774918858629423</c:v>
                </c:pt>
                <c:pt idx="336">
                  <c:v>1.77451613123047</c:v>
                </c:pt>
                <c:pt idx="337">
                  <c:v>1.774113403831518</c:v>
                </c:pt>
                <c:pt idx="338">
                  <c:v>1.773710676432566</c:v>
                </c:pt>
                <c:pt idx="339">
                  <c:v>1.773307949033613</c:v>
                </c:pt>
                <c:pt idx="340">
                  <c:v>1.772905221634661</c:v>
                </c:pt>
                <c:pt idx="341">
                  <c:v>1.772502494235708</c:v>
                </c:pt>
                <c:pt idx="342">
                  <c:v>1.772099766836756</c:v>
                </c:pt>
                <c:pt idx="343">
                  <c:v>1.771697039437804</c:v>
                </c:pt>
                <c:pt idx="344">
                  <c:v>1.771294312038851</c:v>
                </c:pt>
                <c:pt idx="345">
                  <c:v>1.770891584639899</c:v>
                </c:pt>
                <c:pt idx="346">
                  <c:v>1.770488857240946</c:v>
                </c:pt>
                <c:pt idx="347">
                  <c:v>1.770086129841994</c:v>
                </c:pt>
                <c:pt idx="348">
                  <c:v>1.769683402443041</c:v>
                </c:pt>
                <c:pt idx="349">
                  <c:v>1.769280675044089</c:v>
                </c:pt>
                <c:pt idx="350">
                  <c:v>1.768877947645137</c:v>
                </c:pt>
                <c:pt idx="351">
                  <c:v>1.768475220246184</c:v>
                </c:pt>
                <c:pt idx="352">
                  <c:v>1.768072492847232</c:v>
                </c:pt>
                <c:pt idx="353">
                  <c:v>1.76766976544828</c:v>
                </c:pt>
                <c:pt idx="354">
                  <c:v>1.767267038049327</c:v>
                </c:pt>
                <c:pt idx="355">
                  <c:v>1.766864310650375</c:v>
                </c:pt>
                <c:pt idx="356">
                  <c:v>1.766461583251422</c:v>
                </c:pt>
                <c:pt idx="357">
                  <c:v>1.76605885585247</c:v>
                </c:pt>
                <c:pt idx="358">
                  <c:v>1.765656128453517</c:v>
                </c:pt>
                <c:pt idx="359">
                  <c:v>1.765253401054565</c:v>
                </c:pt>
                <c:pt idx="360">
                  <c:v>1.764850673655613</c:v>
                </c:pt>
                <c:pt idx="361">
                  <c:v>1.76444794625666</c:v>
                </c:pt>
                <c:pt idx="362">
                  <c:v>1.764045218857708</c:v>
                </c:pt>
                <c:pt idx="363">
                  <c:v>1.763642491458755</c:v>
                </c:pt>
                <c:pt idx="364">
                  <c:v>1.763239764059803</c:v>
                </c:pt>
                <c:pt idx="365">
                  <c:v>1.762837036660851</c:v>
                </c:pt>
                <c:pt idx="366">
                  <c:v>1.762434309261898</c:v>
                </c:pt>
                <c:pt idx="367">
                  <c:v>1.762031581862946</c:v>
                </c:pt>
                <c:pt idx="368">
                  <c:v>1.761628854463994</c:v>
                </c:pt>
                <c:pt idx="369">
                  <c:v>1.761226127065041</c:v>
                </c:pt>
                <c:pt idx="370">
                  <c:v>1.760823399666089</c:v>
                </c:pt>
                <c:pt idx="371">
                  <c:v>1.760420672267136</c:v>
                </c:pt>
                <c:pt idx="372">
                  <c:v>1.760017944868184</c:v>
                </c:pt>
                <c:pt idx="373">
                  <c:v>1.759615217469231</c:v>
                </c:pt>
                <c:pt idx="374">
                  <c:v>1.759212490070279</c:v>
                </c:pt>
                <c:pt idx="375">
                  <c:v>1.758809762671327</c:v>
                </c:pt>
                <c:pt idx="376">
                  <c:v>1.758407035272374</c:v>
                </c:pt>
                <c:pt idx="377">
                  <c:v>1.758004307873422</c:v>
                </c:pt>
                <c:pt idx="378">
                  <c:v>1.75760158047447</c:v>
                </c:pt>
                <c:pt idx="379">
                  <c:v>1.757198853075517</c:v>
                </c:pt>
                <c:pt idx="380">
                  <c:v>1.756796125676565</c:v>
                </c:pt>
                <c:pt idx="381">
                  <c:v>1.756393398277612</c:v>
                </c:pt>
                <c:pt idx="382">
                  <c:v>1.75599067087866</c:v>
                </c:pt>
                <c:pt idx="383">
                  <c:v>1.755587943479707</c:v>
                </c:pt>
                <c:pt idx="384">
                  <c:v>1.755185216080755</c:v>
                </c:pt>
                <c:pt idx="385">
                  <c:v>1.754782488681803</c:v>
                </c:pt>
                <c:pt idx="386">
                  <c:v>1.75437976128285</c:v>
                </c:pt>
                <c:pt idx="387">
                  <c:v>1.753977033883898</c:v>
                </c:pt>
                <c:pt idx="388">
                  <c:v>1.753574306484945</c:v>
                </c:pt>
                <c:pt idx="389">
                  <c:v>1.753171579085993</c:v>
                </c:pt>
                <c:pt idx="390">
                  <c:v>1.752768851687041</c:v>
                </c:pt>
                <c:pt idx="391">
                  <c:v>1.752366124288088</c:v>
                </c:pt>
                <c:pt idx="392">
                  <c:v>1.751963396889136</c:v>
                </c:pt>
                <c:pt idx="393">
                  <c:v>1.751560669490183</c:v>
                </c:pt>
                <c:pt idx="394">
                  <c:v>1.751157942091231</c:v>
                </c:pt>
                <c:pt idx="395">
                  <c:v>1.750755214692279</c:v>
                </c:pt>
                <c:pt idx="396">
                  <c:v>1.750352487293326</c:v>
                </c:pt>
                <c:pt idx="397">
                  <c:v>1.749949759894374</c:v>
                </c:pt>
                <c:pt idx="398">
                  <c:v>1.749547032495421</c:v>
                </c:pt>
                <c:pt idx="399">
                  <c:v>1.749144305096469</c:v>
                </c:pt>
                <c:pt idx="400">
                  <c:v>1.748741577697517</c:v>
                </c:pt>
                <c:pt idx="401">
                  <c:v>1.748338850298564</c:v>
                </c:pt>
                <c:pt idx="402">
                  <c:v>1.747936122899612</c:v>
                </c:pt>
                <c:pt idx="403">
                  <c:v>1.747533395500659</c:v>
                </c:pt>
                <c:pt idx="404">
                  <c:v>1.747130668101707</c:v>
                </c:pt>
                <c:pt idx="405">
                  <c:v>1.746727940702755</c:v>
                </c:pt>
                <c:pt idx="406">
                  <c:v>1.746325213303802</c:v>
                </c:pt>
                <c:pt idx="407">
                  <c:v>1.74592248590485</c:v>
                </c:pt>
                <c:pt idx="408">
                  <c:v>1.745519758505897</c:v>
                </c:pt>
                <c:pt idx="409">
                  <c:v>1.745117031106945</c:v>
                </c:pt>
                <c:pt idx="410">
                  <c:v>1.744714303707993</c:v>
                </c:pt>
                <c:pt idx="411">
                  <c:v>1.74431157630904</c:v>
                </c:pt>
                <c:pt idx="412">
                  <c:v>1.743908848910088</c:v>
                </c:pt>
                <c:pt idx="413">
                  <c:v>1.743506121511135</c:v>
                </c:pt>
                <c:pt idx="414">
                  <c:v>1.743103394112183</c:v>
                </c:pt>
                <c:pt idx="415">
                  <c:v>1.742700666713231</c:v>
                </c:pt>
                <c:pt idx="416">
                  <c:v>1.742297939314278</c:v>
                </c:pt>
                <c:pt idx="417">
                  <c:v>1.741895211915326</c:v>
                </c:pt>
                <c:pt idx="418">
                  <c:v>1.741492484516373</c:v>
                </c:pt>
                <c:pt idx="419">
                  <c:v>1.741089757117421</c:v>
                </c:pt>
                <c:pt idx="420">
                  <c:v>1.740687029718468</c:v>
                </c:pt>
                <c:pt idx="421">
                  <c:v>1.740284302319516</c:v>
                </c:pt>
                <c:pt idx="422">
                  <c:v>1.739881574920564</c:v>
                </c:pt>
                <c:pt idx="423">
                  <c:v>1.739478847521611</c:v>
                </c:pt>
                <c:pt idx="424">
                  <c:v>1.739076120122659</c:v>
                </c:pt>
                <c:pt idx="425">
                  <c:v>1.738673392723707</c:v>
                </c:pt>
                <c:pt idx="426">
                  <c:v>1.738270665324754</c:v>
                </c:pt>
                <c:pt idx="427">
                  <c:v>1.737867937925802</c:v>
                </c:pt>
                <c:pt idx="428">
                  <c:v>1.737465210526849</c:v>
                </c:pt>
                <c:pt idx="429">
                  <c:v>1.737062483127897</c:v>
                </c:pt>
                <c:pt idx="430">
                  <c:v>1.736659755728944</c:v>
                </c:pt>
                <c:pt idx="431">
                  <c:v>1.736257028329992</c:v>
                </c:pt>
                <c:pt idx="432">
                  <c:v>1.73585430093104</c:v>
                </c:pt>
                <c:pt idx="433">
                  <c:v>1.735451573532087</c:v>
                </c:pt>
                <c:pt idx="434">
                  <c:v>1.735048846133135</c:v>
                </c:pt>
                <c:pt idx="435">
                  <c:v>1.734646118734183</c:v>
                </c:pt>
                <c:pt idx="436">
                  <c:v>1.73424339133523</c:v>
                </c:pt>
                <c:pt idx="437">
                  <c:v>1.733840663936278</c:v>
                </c:pt>
                <c:pt idx="438">
                  <c:v>1.733437936537325</c:v>
                </c:pt>
                <c:pt idx="439">
                  <c:v>1.733035209138373</c:v>
                </c:pt>
                <c:pt idx="440">
                  <c:v>1.732632481739421</c:v>
                </c:pt>
                <c:pt idx="441">
                  <c:v>1.732229754340468</c:v>
                </c:pt>
                <c:pt idx="442">
                  <c:v>1.731827026941516</c:v>
                </c:pt>
                <c:pt idx="443">
                  <c:v>1.731424299542563</c:v>
                </c:pt>
                <c:pt idx="444">
                  <c:v>1.731021572143611</c:v>
                </c:pt>
                <c:pt idx="445">
                  <c:v>1.730618844744658</c:v>
                </c:pt>
                <c:pt idx="446">
                  <c:v>1.730216117345706</c:v>
                </c:pt>
                <c:pt idx="447">
                  <c:v>1.729813389946754</c:v>
                </c:pt>
                <c:pt idx="448">
                  <c:v>1.729410662547801</c:v>
                </c:pt>
                <c:pt idx="449">
                  <c:v>1.729007935148849</c:v>
                </c:pt>
                <c:pt idx="450">
                  <c:v>1.728605207749896</c:v>
                </c:pt>
                <c:pt idx="451">
                  <c:v>1.728202480350944</c:v>
                </c:pt>
                <c:pt idx="452">
                  <c:v>1.727799752951992</c:v>
                </c:pt>
                <c:pt idx="453">
                  <c:v>1.727397025553039</c:v>
                </c:pt>
                <c:pt idx="454">
                  <c:v>1.726994298154087</c:v>
                </c:pt>
                <c:pt idx="455">
                  <c:v>1.726591570755134</c:v>
                </c:pt>
                <c:pt idx="456">
                  <c:v>1.726188843356182</c:v>
                </c:pt>
                <c:pt idx="457">
                  <c:v>1.72578611595723</c:v>
                </c:pt>
                <c:pt idx="458">
                  <c:v>1.725383388558277</c:v>
                </c:pt>
                <c:pt idx="459">
                  <c:v>1.724980661159325</c:v>
                </c:pt>
                <c:pt idx="460">
                  <c:v>1.724577933760372</c:v>
                </c:pt>
                <c:pt idx="461">
                  <c:v>1.72417520636142</c:v>
                </c:pt>
                <c:pt idx="462">
                  <c:v>1.723772478962468</c:v>
                </c:pt>
                <c:pt idx="463">
                  <c:v>1.723369751563515</c:v>
                </c:pt>
                <c:pt idx="464">
                  <c:v>1.722967024164563</c:v>
                </c:pt>
                <c:pt idx="465">
                  <c:v>1.722564296765611</c:v>
                </c:pt>
                <c:pt idx="466">
                  <c:v>1.722161569366658</c:v>
                </c:pt>
                <c:pt idx="467">
                  <c:v>1.721758841967706</c:v>
                </c:pt>
                <c:pt idx="468">
                  <c:v>1.721356114568753</c:v>
                </c:pt>
                <c:pt idx="469">
                  <c:v>1.720953387169801</c:v>
                </c:pt>
                <c:pt idx="470">
                  <c:v>1.720550659770848</c:v>
                </c:pt>
                <c:pt idx="471">
                  <c:v>1.720147932371896</c:v>
                </c:pt>
                <c:pt idx="472">
                  <c:v>1.719745204972944</c:v>
                </c:pt>
                <c:pt idx="473">
                  <c:v>1.719342477573991</c:v>
                </c:pt>
                <c:pt idx="474">
                  <c:v>1.718939750175039</c:v>
                </c:pt>
                <c:pt idx="475">
                  <c:v>1.718537022776086</c:v>
                </c:pt>
                <c:pt idx="476">
                  <c:v>1.718134295377134</c:v>
                </c:pt>
                <c:pt idx="477">
                  <c:v>1.717731567978181</c:v>
                </c:pt>
                <c:pt idx="478">
                  <c:v>1.717328840579229</c:v>
                </c:pt>
                <c:pt idx="479">
                  <c:v>1.716926113180277</c:v>
                </c:pt>
                <c:pt idx="480">
                  <c:v>1.716523385781324</c:v>
                </c:pt>
                <c:pt idx="481">
                  <c:v>1.716120658382372</c:v>
                </c:pt>
                <c:pt idx="482">
                  <c:v>1.71571793098342</c:v>
                </c:pt>
                <c:pt idx="483">
                  <c:v>1.715315203584467</c:v>
                </c:pt>
                <c:pt idx="484">
                  <c:v>1.714912476185515</c:v>
                </c:pt>
                <c:pt idx="485">
                  <c:v>1.714509748786562</c:v>
                </c:pt>
                <c:pt idx="486">
                  <c:v>1.71410702138761</c:v>
                </c:pt>
                <c:pt idx="487">
                  <c:v>1.713704293988658</c:v>
                </c:pt>
                <c:pt idx="488">
                  <c:v>1.713301566589705</c:v>
                </c:pt>
                <c:pt idx="489">
                  <c:v>1.712898839190753</c:v>
                </c:pt>
                <c:pt idx="490">
                  <c:v>1.7124961117918</c:v>
                </c:pt>
                <c:pt idx="491">
                  <c:v>1.712093384392848</c:v>
                </c:pt>
                <c:pt idx="492">
                  <c:v>1.711690656993896</c:v>
                </c:pt>
                <c:pt idx="493">
                  <c:v>1.711287929594943</c:v>
                </c:pt>
                <c:pt idx="494">
                  <c:v>1.710885202195991</c:v>
                </c:pt>
                <c:pt idx="495">
                  <c:v>1.710482474797038</c:v>
                </c:pt>
                <c:pt idx="496">
                  <c:v>1.710079747398086</c:v>
                </c:pt>
                <c:pt idx="497">
                  <c:v>1.709677019999134</c:v>
                </c:pt>
                <c:pt idx="498">
                  <c:v>1.709274292600181</c:v>
                </c:pt>
                <c:pt idx="499">
                  <c:v>1.708871565201229</c:v>
                </c:pt>
                <c:pt idx="500">
                  <c:v>1.708468837802276</c:v>
                </c:pt>
                <c:pt idx="501">
                  <c:v>1.708066110403324</c:v>
                </c:pt>
                <c:pt idx="502">
                  <c:v>1.707663383004371</c:v>
                </c:pt>
                <c:pt idx="503">
                  <c:v>1.707260655605419</c:v>
                </c:pt>
                <c:pt idx="504">
                  <c:v>1.706857928206467</c:v>
                </c:pt>
                <c:pt idx="505">
                  <c:v>1.706455200807514</c:v>
                </c:pt>
                <c:pt idx="506">
                  <c:v>1.706052473408562</c:v>
                </c:pt>
                <c:pt idx="507">
                  <c:v>1.705649746009609</c:v>
                </c:pt>
                <c:pt idx="508">
                  <c:v>1.705247018610657</c:v>
                </c:pt>
                <c:pt idx="509">
                  <c:v>1.704844291211705</c:v>
                </c:pt>
                <c:pt idx="510">
                  <c:v>1.704441563812752</c:v>
                </c:pt>
                <c:pt idx="511">
                  <c:v>1.7040388364138</c:v>
                </c:pt>
                <c:pt idx="512">
                  <c:v>1.703636109014848</c:v>
                </c:pt>
                <c:pt idx="513">
                  <c:v>1.703233381615895</c:v>
                </c:pt>
                <c:pt idx="514">
                  <c:v>1.702830654216943</c:v>
                </c:pt>
                <c:pt idx="515">
                  <c:v>1.70242792681799</c:v>
                </c:pt>
                <c:pt idx="516">
                  <c:v>1.702025199419038</c:v>
                </c:pt>
                <c:pt idx="517">
                  <c:v>1.701622472020085</c:v>
                </c:pt>
                <c:pt idx="518">
                  <c:v>1.701219744621133</c:v>
                </c:pt>
                <c:pt idx="519">
                  <c:v>1.700817017222181</c:v>
                </c:pt>
                <c:pt idx="520">
                  <c:v>1.700414289823228</c:v>
                </c:pt>
                <c:pt idx="521">
                  <c:v>1.700011562424276</c:v>
                </c:pt>
                <c:pt idx="522">
                  <c:v>1.699608835025324</c:v>
                </c:pt>
                <c:pt idx="523">
                  <c:v>1.699206107626371</c:v>
                </c:pt>
                <c:pt idx="524">
                  <c:v>1.698803380227419</c:v>
                </c:pt>
                <c:pt idx="525">
                  <c:v>1.698400652828466</c:v>
                </c:pt>
                <c:pt idx="526">
                  <c:v>1.697997925429514</c:v>
                </c:pt>
                <c:pt idx="527">
                  <c:v>1.697595198030561</c:v>
                </c:pt>
                <c:pt idx="528">
                  <c:v>1.697192470631609</c:v>
                </c:pt>
                <c:pt idx="529">
                  <c:v>1.696789743232657</c:v>
                </c:pt>
                <c:pt idx="530">
                  <c:v>1.696387015833704</c:v>
                </c:pt>
                <c:pt idx="531">
                  <c:v>1.695984288434752</c:v>
                </c:pt>
                <c:pt idx="532">
                  <c:v>1.695581561035799</c:v>
                </c:pt>
                <c:pt idx="533">
                  <c:v>1.695178833636847</c:v>
                </c:pt>
                <c:pt idx="534">
                  <c:v>1.694776106237895</c:v>
                </c:pt>
                <c:pt idx="535">
                  <c:v>1.694373378838942</c:v>
                </c:pt>
                <c:pt idx="536">
                  <c:v>1.69397065143999</c:v>
                </c:pt>
                <c:pt idx="537">
                  <c:v>1.693567924041038</c:v>
                </c:pt>
                <c:pt idx="538">
                  <c:v>1.693165196642085</c:v>
                </c:pt>
                <c:pt idx="539">
                  <c:v>1.692762469243133</c:v>
                </c:pt>
                <c:pt idx="540">
                  <c:v>1.69235974184418</c:v>
                </c:pt>
                <c:pt idx="541">
                  <c:v>1.691957014445228</c:v>
                </c:pt>
                <c:pt idx="542">
                  <c:v>1.691554287046275</c:v>
                </c:pt>
                <c:pt idx="543">
                  <c:v>1.691151559647323</c:v>
                </c:pt>
                <c:pt idx="544">
                  <c:v>1.690748832248371</c:v>
                </c:pt>
                <c:pt idx="545">
                  <c:v>1.690346104849418</c:v>
                </c:pt>
                <c:pt idx="546">
                  <c:v>1.689943377450466</c:v>
                </c:pt>
                <c:pt idx="547">
                  <c:v>1.689540650051513</c:v>
                </c:pt>
                <c:pt idx="548">
                  <c:v>1.689137922652561</c:v>
                </c:pt>
                <c:pt idx="549">
                  <c:v>1.688735195253609</c:v>
                </c:pt>
                <c:pt idx="550">
                  <c:v>1.688332467854656</c:v>
                </c:pt>
                <c:pt idx="551">
                  <c:v>1.687929740455704</c:v>
                </c:pt>
                <c:pt idx="552">
                  <c:v>1.687527013056751</c:v>
                </c:pt>
                <c:pt idx="553">
                  <c:v>1.687124285657799</c:v>
                </c:pt>
                <c:pt idx="554">
                  <c:v>1.686721558258847</c:v>
                </c:pt>
                <c:pt idx="555">
                  <c:v>1.686318830859894</c:v>
                </c:pt>
                <c:pt idx="556">
                  <c:v>1.685916103460942</c:v>
                </c:pt>
                <c:pt idx="557">
                  <c:v>1.685513376061989</c:v>
                </c:pt>
                <c:pt idx="558">
                  <c:v>1.685110648663037</c:v>
                </c:pt>
                <c:pt idx="559">
                  <c:v>1.684707921264085</c:v>
                </c:pt>
                <c:pt idx="560">
                  <c:v>1.684305193865132</c:v>
                </c:pt>
                <c:pt idx="561">
                  <c:v>1.68390246646618</c:v>
                </c:pt>
                <c:pt idx="562">
                  <c:v>1.683499739067227</c:v>
                </c:pt>
                <c:pt idx="563">
                  <c:v>1.683097011668275</c:v>
                </c:pt>
                <c:pt idx="564">
                  <c:v>1.682694284269322</c:v>
                </c:pt>
                <c:pt idx="565">
                  <c:v>1.68229155687037</c:v>
                </c:pt>
                <c:pt idx="566">
                  <c:v>1.681888829471418</c:v>
                </c:pt>
                <c:pt idx="567">
                  <c:v>1.681486102072465</c:v>
                </c:pt>
                <c:pt idx="568">
                  <c:v>1.681083374673513</c:v>
                </c:pt>
                <c:pt idx="569">
                  <c:v>1.680680647274561</c:v>
                </c:pt>
                <c:pt idx="570">
                  <c:v>1.680277919875608</c:v>
                </c:pt>
                <c:pt idx="571">
                  <c:v>1.679875192476656</c:v>
                </c:pt>
                <c:pt idx="572">
                  <c:v>1.679472465077703</c:v>
                </c:pt>
                <c:pt idx="573">
                  <c:v>1.679069737678751</c:v>
                </c:pt>
                <c:pt idx="574">
                  <c:v>1.678667010279798</c:v>
                </c:pt>
                <c:pt idx="575">
                  <c:v>1.678264282880846</c:v>
                </c:pt>
                <c:pt idx="576">
                  <c:v>1.677861555481894</c:v>
                </c:pt>
                <c:pt idx="577">
                  <c:v>1.677458828082941</c:v>
                </c:pt>
                <c:pt idx="578">
                  <c:v>1.677056100683989</c:v>
                </c:pt>
                <c:pt idx="579">
                  <c:v>1.676653373285037</c:v>
                </c:pt>
                <c:pt idx="580">
                  <c:v>1.676250645886084</c:v>
                </c:pt>
                <c:pt idx="581">
                  <c:v>1.675847918487132</c:v>
                </c:pt>
                <c:pt idx="582">
                  <c:v>1.675445191088179</c:v>
                </c:pt>
                <c:pt idx="583">
                  <c:v>1.675042463689227</c:v>
                </c:pt>
                <c:pt idx="584">
                  <c:v>1.674639736290275</c:v>
                </c:pt>
                <c:pt idx="585">
                  <c:v>1.674237008891322</c:v>
                </c:pt>
                <c:pt idx="586">
                  <c:v>1.67383428149237</c:v>
                </c:pt>
                <c:pt idx="587">
                  <c:v>1.673431554093417</c:v>
                </c:pt>
                <c:pt idx="588">
                  <c:v>1.673028826694465</c:v>
                </c:pt>
                <c:pt idx="589">
                  <c:v>1.672626099295512</c:v>
                </c:pt>
                <c:pt idx="590">
                  <c:v>1.67222337189656</c:v>
                </c:pt>
                <c:pt idx="591">
                  <c:v>1.671820644497608</c:v>
                </c:pt>
                <c:pt idx="592">
                  <c:v>1.671417917098655</c:v>
                </c:pt>
                <c:pt idx="593">
                  <c:v>1.671015189699703</c:v>
                </c:pt>
                <c:pt idx="594">
                  <c:v>1.670612462300751</c:v>
                </c:pt>
                <c:pt idx="595">
                  <c:v>1.670209734901798</c:v>
                </c:pt>
                <c:pt idx="596">
                  <c:v>1.669807007502846</c:v>
                </c:pt>
                <c:pt idx="597">
                  <c:v>1.669404280103893</c:v>
                </c:pt>
                <c:pt idx="598">
                  <c:v>1.669001552704941</c:v>
                </c:pt>
                <c:pt idx="599">
                  <c:v>1.668598825305988</c:v>
                </c:pt>
                <c:pt idx="600">
                  <c:v>1.668196097907036</c:v>
                </c:pt>
                <c:pt idx="601">
                  <c:v>1.667793370508084</c:v>
                </c:pt>
                <c:pt idx="602">
                  <c:v>1.667390643109131</c:v>
                </c:pt>
                <c:pt idx="603">
                  <c:v>1.666987915710179</c:v>
                </c:pt>
                <c:pt idx="604">
                  <c:v>1.666585188311226</c:v>
                </c:pt>
                <c:pt idx="605">
                  <c:v>1.666182460912274</c:v>
                </c:pt>
                <c:pt idx="606">
                  <c:v>1.665779733513322</c:v>
                </c:pt>
                <c:pt idx="607">
                  <c:v>1.665377006114369</c:v>
                </c:pt>
                <c:pt idx="608">
                  <c:v>1.664974278715417</c:v>
                </c:pt>
                <c:pt idx="609">
                  <c:v>1.664571551316465</c:v>
                </c:pt>
                <c:pt idx="610">
                  <c:v>1.664168823917512</c:v>
                </c:pt>
                <c:pt idx="611">
                  <c:v>1.66376609651856</c:v>
                </c:pt>
                <c:pt idx="612">
                  <c:v>1.663363369119607</c:v>
                </c:pt>
                <c:pt idx="613">
                  <c:v>1.662960641720655</c:v>
                </c:pt>
                <c:pt idx="614">
                  <c:v>1.662557914321702</c:v>
                </c:pt>
                <c:pt idx="615">
                  <c:v>1.66215518692275</c:v>
                </c:pt>
                <c:pt idx="616">
                  <c:v>1.661752459523798</c:v>
                </c:pt>
                <c:pt idx="617">
                  <c:v>1.661349732124845</c:v>
                </c:pt>
                <c:pt idx="618">
                  <c:v>1.660947004725893</c:v>
                </c:pt>
                <c:pt idx="619">
                  <c:v>1.66054427732694</c:v>
                </c:pt>
                <c:pt idx="620">
                  <c:v>1.660141549927988</c:v>
                </c:pt>
                <c:pt idx="621">
                  <c:v>1.659738822529035</c:v>
                </c:pt>
                <c:pt idx="622">
                  <c:v>1.659336095130083</c:v>
                </c:pt>
                <c:pt idx="623">
                  <c:v>1.658933367731131</c:v>
                </c:pt>
                <c:pt idx="624">
                  <c:v>1.658530640332178</c:v>
                </c:pt>
                <c:pt idx="625">
                  <c:v>1.658127912933226</c:v>
                </c:pt>
                <c:pt idx="626">
                  <c:v>1.657725185534274</c:v>
                </c:pt>
                <c:pt idx="627">
                  <c:v>1.657322458135321</c:v>
                </c:pt>
                <c:pt idx="628">
                  <c:v>1.656919730736369</c:v>
                </c:pt>
                <c:pt idx="629">
                  <c:v>1.656517003337416</c:v>
                </c:pt>
                <c:pt idx="630">
                  <c:v>1.656114275938464</c:v>
                </c:pt>
                <c:pt idx="631">
                  <c:v>1.655711548539512</c:v>
                </c:pt>
                <c:pt idx="632">
                  <c:v>1.655308821140559</c:v>
                </c:pt>
                <c:pt idx="633">
                  <c:v>1.654906093741607</c:v>
                </c:pt>
                <c:pt idx="634">
                  <c:v>1.654503366342654</c:v>
                </c:pt>
                <c:pt idx="635">
                  <c:v>1.654100638943702</c:v>
                </c:pt>
                <c:pt idx="636">
                  <c:v>1.65369791154475</c:v>
                </c:pt>
                <c:pt idx="637">
                  <c:v>1.653295184145797</c:v>
                </c:pt>
                <c:pt idx="638">
                  <c:v>1.652892456746845</c:v>
                </c:pt>
                <c:pt idx="639">
                  <c:v>1.652489729347892</c:v>
                </c:pt>
                <c:pt idx="640">
                  <c:v>1.65208700194894</c:v>
                </c:pt>
                <c:pt idx="641">
                  <c:v>1.651684274549988</c:v>
                </c:pt>
                <c:pt idx="642">
                  <c:v>1.651281547151035</c:v>
                </c:pt>
                <c:pt idx="643">
                  <c:v>1.650878819752083</c:v>
                </c:pt>
                <c:pt idx="644">
                  <c:v>1.65047609235313</c:v>
                </c:pt>
                <c:pt idx="645">
                  <c:v>1.650073364954178</c:v>
                </c:pt>
                <c:pt idx="646">
                  <c:v>1.649670637555225</c:v>
                </c:pt>
                <c:pt idx="647">
                  <c:v>1.649267910156273</c:v>
                </c:pt>
                <c:pt idx="648">
                  <c:v>1.648865182757321</c:v>
                </c:pt>
                <c:pt idx="649">
                  <c:v>1.648462455358368</c:v>
                </c:pt>
                <c:pt idx="650">
                  <c:v>1.648059727959416</c:v>
                </c:pt>
                <c:pt idx="651">
                  <c:v>1.647657000560463</c:v>
                </c:pt>
                <c:pt idx="652">
                  <c:v>1.647254273161511</c:v>
                </c:pt>
                <c:pt idx="653">
                  <c:v>1.646851545762559</c:v>
                </c:pt>
                <c:pt idx="654">
                  <c:v>1.646448818363606</c:v>
                </c:pt>
                <c:pt idx="655">
                  <c:v>1.646046090964654</c:v>
                </c:pt>
                <c:pt idx="656">
                  <c:v>1.645643363565702</c:v>
                </c:pt>
                <c:pt idx="657">
                  <c:v>1.645240636166749</c:v>
                </c:pt>
                <c:pt idx="658">
                  <c:v>1.644837908767797</c:v>
                </c:pt>
                <c:pt idx="659">
                  <c:v>1.644435181368844</c:v>
                </c:pt>
                <c:pt idx="660">
                  <c:v>1.644032453969892</c:v>
                </c:pt>
                <c:pt idx="661">
                  <c:v>1.643629726570939</c:v>
                </c:pt>
                <c:pt idx="662">
                  <c:v>1.643226999171987</c:v>
                </c:pt>
                <c:pt idx="663">
                  <c:v>1.642824271773035</c:v>
                </c:pt>
                <c:pt idx="664">
                  <c:v>1.642421544374082</c:v>
                </c:pt>
                <c:pt idx="665">
                  <c:v>1.64201881697513</c:v>
                </c:pt>
                <c:pt idx="666">
                  <c:v>1.641616089576178</c:v>
                </c:pt>
                <c:pt idx="667">
                  <c:v>1.641213362177225</c:v>
                </c:pt>
                <c:pt idx="668">
                  <c:v>1.640810634778273</c:v>
                </c:pt>
                <c:pt idx="669">
                  <c:v>1.64040790737932</c:v>
                </c:pt>
                <c:pt idx="670">
                  <c:v>1.640005179980368</c:v>
                </c:pt>
                <c:pt idx="671">
                  <c:v>1.639602452581415</c:v>
                </c:pt>
                <c:pt idx="672">
                  <c:v>1.639199725182463</c:v>
                </c:pt>
                <c:pt idx="673">
                  <c:v>1.638796997783511</c:v>
                </c:pt>
                <c:pt idx="674">
                  <c:v>1.638394270384558</c:v>
                </c:pt>
                <c:pt idx="675">
                  <c:v>1.637991542985606</c:v>
                </c:pt>
                <c:pt idx="676">
                  <c:v>1.637588815586653</c:v>
                </c:pt>
                <c:pt idx="677">
                  <c:v>1.637186088187701</c:v>
                </c:pt>
                <c:pt idx="678">
                  <c:v>1.636783360788749</c:v>
                </c:pt>
                <c:pt idx="679">
                  <c:v>1.636380633389796</c:v>
                </c:pt>
                <c:pt idx="680">
                  <c:v>1.635977905990844</c:v>
                </c:pt>
                <c:pt idx="681">
                  <c:v>1.635575178591891</c:v>
                </c:pt>
                <c:pt idx="682">
                  <c:v>1.635172451192939</c:v>
                </c:pt>
                <c:pt idx="683">
                  <c:v>1.634769723793987</c:v>
                </c:pt>
                <c:pt idx="684">
                  <c:v>1.634366996395034</c:v>
                </c:pt>
                <c:pt idx="685">
                  <c:v>1.633964268996082</c:v>
                </c:pt>
                <c:pt idx="686">
                  <c:v>1.633561541597129</c:v>
                </c:pt>
                <c:pt idx="687">
                  <c:v>1.633158814198177</c:v>
                </c:pt>
                <c:pt idx="688">
                  <c:v>1.632756086799225</c:v>
                </c:pt>
                <c:pt idx="689">
                  <c:v>1.632353359400272</c:v>
                </c:pt>
                <c:pt idx="690">
                  <c:v>1.63195063200132</c:v>
                </c:pt>
                <c:pt idx="691">
                  <c:v>1.631547904602368</c:v>
                </c:pt>
                <c:pt idx="692">
                  <c:v>1.631145177203415</c:v>
                </c:pt>
                <c:pt idx="693">
                  <c:v>1.630742449804463</c:v>
                </c:pt>
                <c:pt idx="694">
                  <c:v>1.63033972240551</c:v>
                </c:pt>
                <c:pt idx="695">
                  <c:v>1.629936995006558</c:v>
                </c:pt>
                <c:pt idx="696">
                  <c:v>1.629534267607605</c:v>
                </c:pt>
                <c:pt idx="697">
                  <c:v>1.629131540208653</c:v>
                </c:pt>
                <c:pt idx="698">
                  <c:v>1.628728812809701</c:v>
                </c:pt>
                <c:pt idx="699">
                  <c:v>1.628326085410748</c:v>
                </c:pt>
                <c:pt idx="700">
                  <c:v>1.627923358011796</c:v>
                </c:pt>
                <c:pt idx="701">
                  <c:v>1.627520630612843</c:v>
                </c:pt>
                <c:pt idx="702">
                  <c:v>1.627117903213891</c:v>
                </c:pt>
                <c:pt idx="703">
                  <c:v>1.626715175814939</c:v>
                </c:pt>
                <c:pt idx="704">
                  <c:v>1.626312448415986</c:v>
                </c:pt>
                <c:pt idx="705">
                  <c:v>1.625909721017034</c:v>
                </c:pt>
                <c:pt idx="706">
                  <c:v>1.625506993618081</c:v>
                </c:pt>
                <c:pt idx="707">
                  <c:v>1.625104266219129</c:v>
                </c:pt>
                <c:pt idx="708">
                  <c:v>1.624701538820176</c:v>
                </c:pt>
                <c:pt idx="709">
                  <c:v>1.624298811421224</c:v>
                </c:pt>
                <c:pt idx="710">
                  <c:v>1.623896084022272</c:v>
                </c:pt>
                <c:pt idx="711">
                  <c:v>1.623493356623319</c:v>
                </c:pt>
                <c:pt idx="712">
                  <c:v>1.623090629224367</c:v>
                </c:pt>
                <c:pt idx="713">
                  <c:v>1.622687901825415</c:v>
                </c:pt>
                <c:pt idx="714">
                  <c:v>1.622285174426462</c:v>
                </c:pt>
                <c:pt idx="715">
                  <c:v>1.62188244702751</c:v>
                </c:pt>
                <c:pt idx="716">
                  <c:v>1.621479719628557</c:v>
                </c:pt>
                <c:pt idx="717">
                  <c:v>1.621076992229605</c:v>
                </c:pt>
                <c:pt idx="718">
                  <c:v>1.620674264830652</c:v>
                </c:pt>
                <c:pt idx="719">
                  <c:v>1.6202715374317</c:v>
                </c:pt>
                <c:pt idx="720">
                  <c:v>1.619868810032748</c:v>
                </c:pt>
                <c:pt idx="721">
                  <c:v>1.619466082633795</c:v>
                </c:pt>
                <c:pt idx="722">
                  <c:v>1.619063355234843</c:v>
                </c:pt>
                <c:pt idx="723">
                  <c:v>1.618660627835891</c:v>
                </c:pt>
                <c:pt idx="724">
                  <c:v>1.618257900436938</c:v>
                </c:pt>
                <c:pt idx="725">
                  <c:v>1.617855173037986</c:v>
                </c:pt>
                <c:pt idx="726">
                  <c:v>1.617452445639033</c:v>
                </c:pt>
                <c:pt idx="727">
                  <c:v>1.617049718240081</c:v>
                </c:pt>
                <c:pt idx="728">
                  <c:v>1.616646990841129</c:v>
                </c:pt>
                <c:pt idx="729">
                  <c:v>1.616244263442176</c:v>
                </c:pt>
                <c:pt idx="730">
                  <c:v>1.615841536043224</c:v>
                </c:pt>
                <c:pt idx="731">
                  <c:v>1.615438808644271</c:v>
                </c:pt>
                <c:pt idx="732">
                  <c:v>1.615036081245319</c:v>
                </c:pt>
                <c:pt idx="733">
                  <c:v>1.614633353846366</c:v>
                </c:pt>
                <c:pt idx="734">
                  <c:v>1.614230626447414</c:v>
                </c:pt>
                <c:pt idx="735">
                  <c:v>1.613827899048462</c:v>
                </c:pt>
                <c:pt idx="736">
                  <c:v>1.613425171649509</c:v>
                </c:pt>
                <c:pt idx="737">
                  <c:v>1.613022444250557</c:v>
                </c:pt>
                <c:pt idx="738">
                  <c:v>1.612619716851605</c:v>
                </c:pt>
                <c:pt idx="739">
                  <c:v>1.612216989452652</c:v>
                </c:pt>
                <c:pt idx="740">
                  <c:v>1.6118142620537</c:v>
                </c:pt>
                <c:pt idx="741">
                  <c:v>1.611411534654747</c:v>
                </c:pt>
                <c:pt idx="742">
                  <c:v>1.611008807255795</c:v>
                </c:pt>
                <c:pt idx="743">
                  <c:v>1.610606079856842</c:v>
                </c:pt>
                <c:pt idx="744">
                  <c:v>1.61020335245789</c:v>
                </c:pt>
                <c:pt idx="745">
                  <c:v>1.609800625058938</c:v>
                </c:pt>
                <c:pt idx="746">
                  <c:v>1.609397897659985</c:v>
                </c:pt>
                <c:pt idx="747">
                  <c:v>1.608995170261033</c:v>
                </c:pt>
                <c:pt idx="748">
                  <c:v>1.608592442862081</c:v>
                </c:pt>
                <c:pt idx="749">
                  <c:v>1.608189715463128</c:v>
                </c:pt>
                <c:pt idx="750">
                  <c:v>1.607786988064176</c:v>
                </c:pt>
                <c:pt idx="751">
                  <c:v>1.607384260665223</c:v>
                </c:pt>
                <c:pt idx="752">
                  <c:v>1.606981533266271</c:v>
                </c:pt>
                <c:pt idx="753">
                  <c:v>1.606578805867318</c:v>
                </c:pt>
                <c:pt idx="754">
                  <c:v>1.606176078468366</c:v>
                </c:pt>
                <c:pt idx="755">
                  <c:v>1.605773351069414</c:v>
                </c:pt>
                <c:pt idx="756">
                  <c:v>1.605370623670461</c:v>
                </c:pt>
                <c:pt idx="757">
                  <c:v>1.604967896271509</c:v>
                </c:pt>
                <c:pt idx="758">
                  <c:v>1.604565168872556</c:v>
                </c:pt>
                <c:pt idx="759">
                  <c:v>1.604162441473604</c:v>
                </c:pt>
                <c:pt idx="760">
                  <c:v>1.603759714074652</c:v>
                </c:pt>
                <c:pt idx="761">
                  <c:v>1.603356986675699</c:v>
                </c:pt>
                <c:pt idx="762">
                  <c:v>1.602954259276747</c:v>
                </c:pt>
                <c:pt idx="763">
                  <c:v>1.602551531877794</c:v>
                </c:pt>
                <c:pt idx="764">
                  <c:v>1.602148804478842</c:v>
                </c:pt>
                <c:pt idx="765">
                  <c:v>1.601746077079889</c:v>
                </c:pt>
                <c:pt idx="766">
                  <c:v>1.601343349680937</c:v>
                </c:pt>
                <c:pt idx="767">
                  <c:v>1.600940622281985</c:v>
                </c:pt>
                <c:pt idx="768">
                  <c:v>1.600537894883032</c:v>
                </c:pt>
                <c:pt idx="769">
                  <c:v>1.60013516748408</c:v>
                </c:pt>
                <c:pt idx="770">
                  <c:v>1.599732440085128</c:v>
                </c:pt>
                <c:pt idx="771">
                  <c:v>1.599329712686175</c:v>
                </c:pt>
                <c:pt idx="772">
                  <c:v>1.598926985287223</c:v>
                </c:pt>
                <c:pt idx="773">
                  <c:v>1.59852425788827</c:v>
                </c:pt>
                <c:pt idx="774">
                  <c:v>1.598121530489318</c:v>
                </c:pt>
                <c:pt idx="775">
                  <c:v>1.597718803090366</c:v>
                </c:pt>
                <c:pt idx="776">
                  <c:v>1.597316075691413</c:v>
                </c:pt>
                <c:pt idx="777">
                  <c:v>1.596913348292461</c:v>
                </c:pt>
                <c:pt idx="778">
                  <c:v>1.596510620893508</c:v>
                </c:pt>
                <c:pt idx="779">
                  <c:v>1.596107893494556</c:v>
                </c:pt>
                <c:pt idx="780">
                  <c:v>1.595705166095604</c:v>
                </c:pt>
                <c:pt idx="781">
                  <c:v>1.595302438696651</c:v>
                </c:pt>
                <c:pt idx="782">
                  <c:v>1.594899711297699</c:v>
                </c:pt>
                <c:pt idx="783">
                  <c:v>1.594496983898746</c:v>
                </c:pt>
                <c:pt idx="784">
                  <c:v>1.594094256499794</c:v>
                </c:pt>
                <c:pt idx="785">
                  <c:v>1.593691529100842</c:v>
                </c:pt>
                <c:pt idx="786">
                  <c:v>1.593288801701889</c:v>
                </c:pt>
                <c:pt idx="787">
                  <c:v>1.592886074302937</c:v>
                </c:pt>
                <c:pt idx="788">
                  <c:v>1.592483346903984</c:v>
                </c:pt>
                <c:pt idx="789">
                  <c:v>1.592080619505032</c:v>
                </c:pt>
                <c:pt idx="790">
                  <c:v>1.591677892106079</c:v>
                </c:pt>
                <c:pt idx="791">
                  <c:v>1.591275164707127</c:v>
                </c:pt>
                <c:pt idx="792">
                  <c:v>1.590872437308175</c:v>
                </c:pt>
                <c:pt idx="793">
                  <c:v>1.590469709909222</c:v>
                </c:pt>
                <c:pt idx="794">
                  <c:v>1.59006698251027</c:v>
                </c:pt>
                <c:pt idx="795">
                  <c:v>1.589664255111318</c:v>
                </c:pt>
                <c:pt idx="796">
                  <c:v>1.589261527712365</c:v>
                </c:pt>
                <c:pt idx="797">
                  <c:v>1.588858800313413</c:v>
                </c:pt>
                <c:pt idx="798">
                  <c:v>1.58845607291446</c:v>
                </c:pt>
                <c:pt idx="799">
                  <c:v>1.588053345515508</c:v>
                </c:pt>
                <c:pt idx="800">
                  <c:v>1.587650618116556</c:v>
                </c:pt>
                <c:pt idx="801">
                  <c:v>1.587247890717603</c:v>
                </c:pt>
                <c:pt idx="802">
                  <c:v>1.586845163318651</c:v>
                </c:pt>
                <c:pt idx="803">
                  <c:v>1.586442435919698</c:v>
                </c:pt>
                <c:pt idx="804">
                  <c:v>1.586039708520746</c:v>
                </c:pt>
                <c:pt idx="805">
                  <c:v>1.585636981121794</c:v>
                </c:pt>
                <c:pt idx="806">
                  <c:v>1.585234253722841</c:v>
                </c:pt>
                <c:pt idx="807">
                  <c:v>1.584831526323889</c:v>
                </c:pt>
                <c:pt idx="808">
                  <c:v>1.584428798924936</c:v>
                </c:pt>
                <c:pt idx="809">
                  <c:v>1.584026071525984</c:v>
                </c:pt>
                <c:pt idx="810">
                  <c:v>1.583623344127032</c:v>
                </c:pt>
                <c:pt idx="811">
                  <c:v>1.583220616728079</c:v>
                </c:pt>
                <c:pt idx="812">
                  <c:v>1.582817889329127</c:v>
                </c:pt>
                <c:pt idx="813">
                  <c:v>1.582415161930174</c:v>
                </c:pt>
                <c:pt idx="814">
                  <c:v>1.582012434531222</c:v>
                </c:pt>
                <c:pt idx="815">
                  <c:v>1.581609707132269</c:v>
                </c:pt>
                <c:pt idx="816">
                  <c:v>1.581206979733317</c:v>
                </c:pt>
                <c:pt idx="817">
                  <c:v>1.580804252334365</c:v>
                </c:pt>
                <c:pt idx="818">
                  <c:v>1.580401524935412</c:v>
                </c:pt>
                <c:pt idx="819">
                  <c:v>1.57999879753646</c:v>
                </c:pt>
                <c:pt idx="820">
                  <c:v>1.579596070137507</c:v>
                </c:pt>
                <c:pt idx="821">
                  <c:v>1.579193342738555</c:v>
                </c:pt>
                <c:pt idx="822">
                  <c:v>1.578790615339603</c:v>
                </c:pt>
                <c:pt idx="823">
                  <c:v>1.57838788794065</c:v>
                </c:pt>
                <c:pt idx="824">
                  <c:v>1.577985160541698</c:v>
                </c:pt>
                <c:pt idx="825">
                  <c:v>1.577582433142745</c:v>
                </c:pt>
                <c:pt idx="826">
                  <c:v>1.577179705743793</c:v>
                </c:pt>
                <c:pt idx="827">
                  <c:v>1.576776978344841</c:v>
                </c:pt>
                <c:pt idx="828">
                  <c:v>1.576374250945888</c:v>
                </c:pt>
                <c:pt idx="829">
                  <c:v>1.575971523546936</c:v>
                </c:pt>
                <c:pt idx="830">
                  <c:v>1.575568796147983</c:v>
                </c:pt>
                <c:pt idx="831">
                  <c:v>1.575166068749031</c:v>
                </c:pt>
                <c:pt idx="832">
                  <c:v>1.574763341350079</c:v>
                </c:pt>
                <c:pt idx="833">
                  <c:v>1.574360613951126</c:v>
                </c:pt>
                <c:pt idx="834">
                  <c:v>1.573957886552174</c:v>
                </c:pt>
                <c:pt idx="835">
                  <c:v>1.573555159153222</c:v>
                </c:pt>
                <c:pt idx="836">
                  <c:v>1.573152431754269</c:v>
                </c:pt>
                <c:pt idx="837">
                  <c:v>1.572749704355317</c:v>
                </c:pt>
                <c:pt idx="838">
                  <c:v>1.572346976956364</c:v>
                </c:pt>
                <c:pt idx="839">
                  <c:v>1.571944249557412</c:v>
                </c:pt>
                <c:pt idx="840">
                  <c:v>1.571541522158459</c:v>
                </c:pt>
                <c:pt idx="841">
                  <c:v>1.571138794759507</c:v>
                </c:pt>
                <c:pt idx="842">
                  <c:v>1.570736067360555</c:v>
                </c:pt>
                <c:pt idx="843">
                  <c:v>1.570333339961602</c:v>
                </c:pt>
                <c:pt idx="844">
                  <c:v>1.56993061256265</c:v>
                </c:pt>
                <c:pt idx="845">
                  <c:v>1.569527885163697</c:v>
                </c:pt>
                <c:pt idx="846">
                  <c:v>1.569125157764745</c:v>
                </c:pt>
                <c:pt idx="847">
                  <c:v>1.568722430365793</c:v>
                </c:pt>
                <c:pt idx="848">
                  <c:v>1.56831970296684</c:v>
                </c:pt>
                <c:pt idx="849">
                  <c:v>1.567916975567888</c:v>
                </c:pt>
                <c:pt idx="850">
                  <c:v>1.567514248168935</c:v>
                </c:pt>
                <c:pt idx="851">
                  <c:v>1.567111520769983</c:v>
                </c:pt>
                <c:pt idx="852">
                  <c:v>1.566708793371031</c:v>
                </c:pt>
                <c:pt idx="853">
                  <c:v>1.566306065972078</c:v>
                </c:pt>
                <c:pt idx="854">
                  <c:v>1.565903338573126</c:v>
                </c:pt>
                <c:pt idx="855">
                  <c:v>1.565500611174173</c:v>
                </c:pt>
                <c:pt idx="856">
                  <c:v>1.565097883775221</c:v>
                </c:pt>
                <c:pt idx="857">
                  <c:v>1.564695156376269</c:v>
                </c:pt>
                <c:pt idx="858">
                  <c:v>1.564292428977316</c:v>
                </c:pt>
                <c:pt idx="859">
                  <c:v>1.563889701578364</c:v>
                </c:pt>
                <c:pt idx="860">
                  <c:v>1.563486974179411</c:v>
                </c:pt>
                <c:pt idx="861">
                  <c:v>1.563084246780459</c:v>
                </c:pt>
                <c:pt idx="862">
                  <c:v>1.562681519381507</c:v>
                </c:pt>
                <c:pt idx="863">
                  <c:v>1.562278791982554</c:v>
                </c:pt>
                <c:pt idx="864">
                  <c:v>1.561876064583602</c:v>
                </c:pt>
                <c:pt idx="865">
                  <c:v>1.561473337184649</c:v>
                </c:pt>
                <c:pt idx="866">
                  <c:v>1.561070609785697</c:v>
                </c:pt>
                <c:pt idx="867">
                  <c:v>1.560667882386745</c:v>
                </c:pt>
                <c:pt idx="868">
                  <c:v>1.560265154987792</c:v>
                </c:pt>
                <c:pt idx="869">
                  <c:v>1.55986242758884</c:v>
                </c:pt>
                <c:pt idx="870">
                  <c:v>1.559459700189887</c:v>
                </c:pt>
                <c:pt idx="871">
                  <c:v>1.559056972790935</c:v>
                </c:pt>
                <c:pt idx="872">
                  <c:v>1.558654245391982</c:v>
                </c:pt>
                <c:pt idx="873">
                  <c:v>1.55825151799303</c:v>
                </c:pt>
                <c:pt idx="874">
                  <c:v>1.557848790594078</c:v>
                </c:pt>
                <c:pt idx="875">
                  <c:v>1.557446063195125</c:v>
                </c:pt>
                <c:pt idx="876">
                  <c:v>1.557043335796173</c:v>
                </c:pt>
                <c:pt idx="877">
                  <c:v>1.55664060839722</c:v>
                </c:pt>
                <c:pt idx="878">
                  <c:v>1.556237880998268</c:v>
                </c:pt>
                <c:pt idx="879">
                  <c:v>1.555835153599316</c:v>
                </c:pt>
                <c:pt idx="880">
                  <c:v>1.555432426200363</c:v>
                </c:pt>
                <c:pt idx="881">
                  <c:v>1.555029698801411</c:v>
                </c:pt>
                <c:pt idx="882">
                  <c:v>1.554626971402459</c:v>
                </c:pt>
                <c:pt idx="883">
                  <c:v>1.554224244003506</c:v>
                </c:pt>
                <c:pt idx="884">
                  <c:v>1.553821516604554</c:v>
                </c:pt>
                <c:pt idx="885">
                  <c:v>1.553418789205601</c:v>
                </c:pt>
                <c:pt idx="886">
                  <c:v>1.553016061806649</c:v>
                </c:pt>
                <c:pt idx="887">
                  <c:v>1.552613334407696</c:v>
                </c:pt>
                <c:pt idx="888">
                  <c:v>1.552210607008744</c:v>
                </c:pt>
                <c:pt idx="889">
                  <c:v>1.551807879609792</c:v>
                </c:pt>
                <c:pt idx="890">
                  <c:v>1.551405152210839</c:v>
                </c:pt>
                <c:pt idx="891">
                  <c:v>1.551002424811887</c:v>
                </c:pt>
                <c:pt idx="892">
                  <c:v>1.550599697412935</c:v>
                </c:pt>
                <c:pt idx="893">
                  <c:v>1.550196970013982</c:v>
                </c:pt>
                <c:pt idx="894">
                  <c:v>1.54979424261503</c:v>
                </c:pt>
                <c:pt idx="895">
                  <c:v>1.549391515216077</c:v>
                </c:pt>
                <c:pt idx="896">
                  <c:v>1.548988787817125</c:v>
                </c:pt>
                <c:pt idx="897">
                  <c:v>1.548586060418172</c:v>
                </c:pt>
                <c:pt idx="898">
                  <c:v>1.54818333301922</c:v>
                </c:pt>
                <c:pt idx="899">
                  <c:v>1.547780605620268</c:v>
                </c:pt>
                <c:pt idx="900">
                  <c:v>1.547377878221315</c:v>
                </c:pt>
                <c:pt idx="901">
                  <c:v>1.546975150822363</c:v>
                </c:pt>
                <c:pt idx="902">
                  <c:v>1.54657242342341</c:v>
                </c:pt>
                <c:pt idx="903">
                  <c:v>1.546169696024458</c:v>
                </c:pt>
                <c:pt idx="904">
                  <c:v>1.545766968625506</c:v>
                </c:pt>
                <c:pt idx="905">
                  <c:v>1.545364241226553</c:v>
                </c:pt>
                <c:pt idx="906">
                  <c:v>1.544961513827601</c:v>
                </c:pt>
                <c:pt idx="907">
                  <c:v>1.544558786428648</c:v>
                </c:pt>
                <c:pt idx="908">
                  <c:v>1.544156059029696</c:v>
                </c:pt>
                <c:pt idx="909">
                  <c:v>1.543753331630744</c:v>
                </c:pt>
                <c:pt idx="910">
                  <c:v>1.543350604231791</c:v>
                </c:pt>
                <c:pt idx="911">
                  <c:v>1.542947876832839</c:v>
                </c:pt>
                <c:pt idx="912">
                  <c:v>1.542545149433886</c:v>
                </c:pt>
                <c:pt idx="913">
                  <c:v>1.542142422034934</c:v>
                </c:pt>
                <c:pt idx="914">
                  <c:v>1.541739694635982</c:v>
                </c:pt>
                <c:pt idx="915">
                  <c:v>1.541336967237029</c:v>
                </c:pt>
                <c:pt idx="916">
                  <c:v>1.540934239838077</c:v>
                </c:pt>
                <c:pt idx="917">
                  <c:v>1.540531512439124</c:v>
                </c:pt>
                <c:pt idx="918">
                  <c:v>1.540128785040172</c:v>
                </c:pt>
                <c:pt idx="919">
                  <c:v>1.53972605764122</c:v>
                </c:pt>
                <c:pt idx="920">
                  <c:v>1.539323330242267</c:v>
                </c:pt>
                <c:pt idx="921">
                  <c:v>1.538920602843315</c:v>
                </c:pt>
                <c:pt idx="922">
                  <c:v>1.538517875444362</c:v>
                </c:pt>
                <c:pt idx="923">
                  <c:v>1.53811514804541</c:v>
                </c:pt>
                <c:pt idx="924">
                  <c:v>1.537712420646458</c:v>
                </c:pt>
                <c:pt idx="925">
                  <c:v>1.537309693247505</c:v>
                </c:pt>
                <c:pt idx="926">
                  <c:v>1.536906965848553</c:v>
                </c:pt>
                <c:pt idx="927">
                  <c:v>1.5365042384496</c:v>
                </c:pt>
                <c:pt idx="928">
                  <c:v>1.536101511050648</c:v>
                </c:pt>
                <c:pt idx="929">
                  <c:v>1.535698783651696</c:v>
                </c:pt>
                <c:pt idx="930">
                  <c:v>1.535296056252743</c:v>
                </c:pt>
                <c:pt idx="931">
                  <c:v>1.534893328853791</c:v>
                </c:pt>
                <c:pt idx="932">
                  <c:v>1.534490601454838</c:v>
                </c:pt>
                <c:pt idx="933">
                  <c:v>1.534087874055886</c:v>
                </c:pt>
                <c:pt idx="934">
                  <c:v>1.533685146656933</c:v>
                </c:pt>
                <c:pt idx="935">
                  <c:v>1.533282419257981</c:v>
                </c:pt>
                <c:pt idx="936">
                  <c:v>1.532879691859029</c:v>
                </c:pt>
                <c:pt idx="937">
                  <c:v>1.532476964460076</c:v>
                </c:pt>
                <c:pt idx="938">
                  <c:v>1.532074237061124</c:v>
                </c:pt>
                <c:pt idx="939">
                  <c:v>1.531671509662172</c:v>
                </c:pt>
                <c:pt idx="940">
                  <c:v>1.531268782263219</c:v>
                </c:pt>
                <c:pt idx="941">
                  <c:v>1.530866054864267</c:v>
                </c:pt>
                <c:pt idx="942">
                  <c:v>1.530463327465314</c:v>
                </c:pt>
                <c:pt idx="943">
                  <c:v>1.530060600066362</c:v>
                </c:pt>
                <c:pt idx="944">
                  <c:v>1.529657872667409</c:v>
                </c:pt>
                <c:pt idx="945">
                  <c:v>1.529255145268457</c:v>
                </c:pt>
                <c:pt idx="946">
                  <c:v>1.528852417869505</c:v>
                </c:pt>
                <c:pt idx="947">
                  <c:v>1.528449690470552</c:v>
                </c:pt>
                <c:pt idx="948">
                  <c:v>1.5280469630716</c:v>
                </c:pt>
                <c:pt idx="949">
                  <c:v>1.527644235672648</c:v>
                </c:pt>
                <c:pt idx="950">
                  <c:v>1.527241508273695</c:v>
                </c:pt>
                <c:pt idx="951">
                  <c:v>1.526838780874743</c:v>
                </c:pt>
                <c:pt idx="952">
                  <c:v>1.52643605347579</c:v>
                </c:pt>
                <c:pt idx="953">
                  <c:v>1.526033326076838</c:v>
                </c:pt>
                <c:pt idx="954">
                  <c:v>1.525630598677886</c:v>
                </c:pt>
                <c:pt idx="955">
                  <c:v>1.525227871278933</c:v>
                </c:pt>
                <c:pt idx="956">
                  <c:v>1.524825143879981</c:v>
                </c:pt>
                <c:pt idx="957">
                  <c:v>1.524422416481028</c:v>
                </c:pt>
                <c:pt idx="958">
                  <c:v>1.524019689082076</c:v>
                </c:pt>
                <c:pt idx="959">
                  <c:v>1.523616961683123</c:v>
                </c:pt>
                <c:pt idx="960">
                  <c:v>1.523214234284171</c:v>
                </c:pt>
                <c:pt idx="961">
                  <c:v>1.522811506885219</c:v>
                </c:pt>
                <c:pt idx="962">
                  <c:v>1.522408779486266</c:v>
                </c:pt>
                <c:pt idx="963">
                  <c:v>1.522006052087314</c:v>
                </c:pt>
                <c:pt idx="964">
                  <c:v>1.521603324688361</c:v>
                </c:pt>
                <c:pt idx="965">
                  <c:v>1.521200597289409</c:v>
                </c:pt>
                <c:pt idx="966">
                  <c:v>1.520797869890457</c:v>
                </c:pt>
                <c:pt idx="967">
                  <c:v>1.520395142491504</c:v>
                </c:pt>
                <c:pt idx="968">
                  <c:v>1.519992415092552</c:v>
                </c:pt>
                <c:pt idx="969">
                  <c:v>1.519589687693599</c:v>
                </c:pt>
                <c:pt idx="970">
                  <c:v>1.519186960294647</c:v>
                </c:pt>
                <c:pt idx="971">
                  <c:v>1.518784232895695</c:v>
                </c:pt>
                <c:pt idx="972">
                  <c:v>1.518381505496742</c:v>
                </c:pt>
                <c:pt idx="973">
                  <c:v>1.51797877809779</c:v>
                </c:pt>
                <c:pt idx="974">
                  <c:v>1.517576050698837</c:v>
                </c:pt>
                <c:pt idx="975">
                  <c:v>1.517173323299885</c:v>
                </c:pt>
                <c:pt idx="976">
                  <c:v>1.516770595900933</c:v>
                </c:pt>
                <c:pt idx="977">
                  <c:v>1.51636786850198</c:v>
                </c:pt>
                <c:pt idx="978">
                  <c:v>1.515965141103028</c:v>
                </c:pt>
                <c:pt idx="979">
                  <c:v>1.515562413704076</c:v>
                </c:pt>
                <c:pt idx="980">
                  <c:v>1.515159686305123</c:v>
                </c:pt>
                <c:pt idx="981">
                  <c:v>1.514756958906171</c:v>
                </c:pt>
                <c:pt idx="982">
                  <c:v>1.514354231507218</c:v>
                </c:pt>
                <c:pt idx="983">
                  <c:v>1.513951504108266</c:v>
                </c:pt>
                <c:pt idx="984">
                  <c:v>1.513548776709313</c:v>
                </c:pt>
                <c:pt idx="985">
                  <c:v>1.513146049310361</c:v>
                </c:pt>
                <c:pt idx="986">
                  <c:v>1.512743321911409</c:v>
                </c:pt>
                <c:pt idx="987">
                  <c:v>1.512340594512456</c:v>
                </c:pt>
                <c:pt idx="988">
                  <c:v>1.511937867113504</c:v>
                </c:pt>
                <c:pt idx="989">
                  <c:v>1.511535139714551</c:v>
                </c:pt>
                <c:pt idx="990">
                  <c:v>1.511132412315599</c:v>
                </c:pt>
                <c:pt idx="991">
                  <c:v>1.510729684916646</c:v>
                </c:pt>
                <c:pt idx="992">
                  <c:v>1.510326957517694</c:v>
                </c:pt>
                <c:pt idx="993">
                  <c:v>1.509924230118742</c:v>
                </c:pt>
                <c:pt idx="994">
                  <c:v>1.509521502719789</c:v>
                </c:pt>
                <c:pt idx="995">
                  <c:v>1.509118775320837</c:v>
                </c:pt>
                <c:pt idx="996">
                  <c:v>1.508716047921885</c:v>
                </c:pt>
                <c:pt idx="997">
                  <c:v>1.508313320522932</c:v>
                </c:pt>
                <c:pt idx="998">
                  <c:v>1.50791059312398</c:v>
                </c:pt>
                <c:pt idx="999">
                  <c:v>1.507507865725027</c:v>
                </c:pt>
                <c:pt idx="1000">
                  <c:v>1.507105138326075</c:v>
                </c:pt>
                <c:pt idx="1001">
                  <c:v>1.506702410927123</c:v>
                </c:pt>
                <c:pt idx="1002">
                  <c:v>1.50629968352817</c:v>
                </c:pt>
                <c:pt idx="1003">
                  <c:v>1.505896956129218</c:v>
                </c:pt>
                <c:pt idx="1004">
                  <c:v>1.505494228730265</c:v>
                </c:pt>
                <c:pt idx="1005">
                  <c:v>1.505091501331313</c:v>
                </c:pt>
                <c:pt idx="1006">
                  <c:v>1.504688773932361</c:v>
                </c:pt>
                <c:pt idx="1007">
                  <c:v>1.504286046533408</c:v>
                </c:pt>
                <c:pt idx="1008">
                  <c:v>1.503883319134456</c:v>
                </c:pt>
                <c:pt idx="1009">
                  <c:v>1.503480591735503</c:v>
                </c:pt>
                <c:pt idx="1010">
                  <c:v>1.503077864336551</c:v>
                </c:pt>
                <c:pt idx="1011">
                  <c:v>1.502675136937599</c:v>
                </c:pt>
                <c:pt idx="1012">
                  <c:v>1.502272409538646</c:v>
                </c:pt>
                <c:pt idx="1013">
                  <c:v>1.501869682139694</c:v>
                </c:pt>
                <c:pt idx="1014">
                  <c:v>1.501466954740741</c:v>
                </c:pt>
                <c:pt idx="1015">
                  <c:v>1.501064227341789</c:v>
                </c:pt>
                <c:pt idx="1016">
                  <c:v>1.500661499942836</c:v>
                </c:pt>
                <c:pt idx="1017">
                  <c:v>1.500258772543884</c:v>
                </c:pt>
                <c:pt idx="1018">
                  <c:v>1.499856045144932</c:v>
                </c:pt>
                <c:pt idx="1019">
                  <c:v>1.499453317745979</c:v>
                </c:pt>
                <c:pt idx="1020">
                  <c:v>1.499050590347027</c:v>
                </c:pt>
                <c:pt idx="1021">
                  <c:v>1.498647862948074</c:v>
                </c:pt>
                <c:pt idx="1022">
                  <c:v>1.498245135549122</c:v>
                </c:pt>
                <c:pt idx="1023">
                  <c:v>1.49784240815017</c:v>
                </c:pt>
                <c:pt idx="1024">
                  <c:v>1.497439680751217</c:v>
                </c:pt>
                <c:pt idx="1025">
                  <c:v>1.497036953352265</c:v>
                </c:pt>
                <c:pt idx="1026">
                  <c:v>1.496634225953313</c:v>
                </c:pt>
                <c:pt idx="1027">
                  <c:v>1.49623149855436</c:v>
                </c:pt>
                <c:pt idx="1028">
                  <c:v>1.495828771155408</c:v>
                </c:pt>
                <c:pt idx="1029">
                  <c:v>1.495426043756455</c:v>
                </c:pt>
                <c:pt idx="1030">
                  <c:v>1.495023316357503</c:v>
                </c:pt>
                <c:pt idx="1031">
                  <c:v>1.49462058895855</c:v>
                </c:pt>
                <c:pt idx="1032">
                  <c:v>1.494217861559598</c:v>
                </c:pt>
                <c:pt idx="1033">
                  <c:v>1.493815134160646</c:v>
                </c:pt>
                <c:pt idx="1034">
                  <c:v>1.493412406761693</c:v>
                </c:pt>
                <c:pt idx="1035">
                  <c:v>1.493009679362741</c:v>
                </c:pt>
                <c:pt idx="1036">
                  <c:v>1.492606951963789</c:v>
                </c:pt>
                <c:pt idx="1037">
                  <c:v>1.492204224564836</c:v>
                </c:pt>
                <c:pt idx="1038">
                  <c:v>1.491801497165884</c:v>
                </c:pt>
                <c:pt idx="1039">
                  <c:v>1.491398769766931</c:v>
                </c:pt>
                <c:pt idx="1040">
                  <c:v>1.490996042367979</c:v>
                </c:pt>
                <c:pt idx="1041">
                  <c:v>1.490593314969026</c:v>
                </c:pt>
                <c:pt idx="1042">
                  <c:v>1.490190587570074</c:v>
                </c:pt>
                <c:pt idx="1043">
                  <c:v>1.489787860171122</c:v>
                </c:pt>
                <c:pt idx="1044">
                  <c:v>1.489385132772169</c:v>
                </c:pt>
                <c:pt idx="1045">
                  <c:v>1.488982405373217</c:v>
                </c:pt>
                <c:pt idx="1046">
                  <c:v>1.488579677974264</c:v>
                </c:pt>
                <c:pt idx="1047">
                  <c:v>1.488176950575312</c:v>
                </c:pt>
                <c:pt idx="1048">
                  <c:v>1.48777422317636</c:v>
                </c:pt>
                <c:pt idx="1049">
                  <c:v>1.487371495777407</c:v>
                </c:pt>
                <c:pt idx="1050">
                  <c:v>1.486968768378455</c:v>
                </c:pt>
                <c:pt idx="1051">
                  <c:v>1.486566040979503</c:v>
                </c:pt>
                <c:pt idx="1052">
                  <c:v>1.48616331358055</c:v>
                </c:pt>
                <c:pt idx="1053">
                  <c:v>1.485760586181598</c:v>
                </c:pt>
                <c:pt idx="1054">
                  <c:v>1.485357858782645</c:v>
                </c:pt>
                <c:pt idx="1055">
                  <c:v>1.484955131383693</c:v>
                </c:pt>
                <c:pt idx="1056">
                  <c:v>1.48455240398474</c:v>
                </c:pt>
                <c:pt idx="1057">
                  <c:v>1.484149676585788</c:v>
                </c:pt>
                <c:pt idx="1058">
                  <c:v>1.483746949186836</c:v>
                </c:pt>
                <c:pt idx="1059">
                  <c:v>1.483344221787883</c:v>
                </c:pt>
                <c:pt idx="1060">
                  <c:v>1.482941494388931</c:v>
                </c:pt>
                <c:pt idx="1061">
                  <c:v>1.482538766989978</c:v>
                </c:pt>
                <c:pt idx="1062">
                  <c:v>1.482136039591026</c:v>
                </c:pt>
                <c:pt idx="1063">
                  <c:v>1.481733312192074</c:v>
                </c:pt>
                <c:pt idx="1064">
                  <c:v>1.481330584793121</c:v>
                </c:pt>
                <c:pt idx="1065">
                  <c:v>1.480927857394169</c:v>
                </c:pt>
                <c:pt idx="1066">
                  <c:v>1.480525129995216</c:v>
                </c:pt>
                <c:pt idx="1067">
                  <c:v>1.480122402596264</c:v>
                </c:pt>
                <c:pt idx="1068">
                  <c:v>1.479719675197312</c:v>
                </c:pt>
                <c:pt idx="1069">
                  <c:v>1.479316947798359</c:v>
                </c:pt>
                <c:pt idx="1070">
                  <c:v>1.478914220399407</c:v>
                </c:pt>
                <c:pt idx="1071">
                  <c:v>1.478511493000454</c:v>
                </c:pt>
                <c:pt idx="1072">
                  <c:v>1.478108765601502</c:v>
                </c:pt>
                <c:pt idx="1073">
                  <c:v>1.47770603820255</c:v>
                </c:pt>
                <c:pt idx="1074">
                  <c:v>1.477303310803597</c:v>
                </c:pt>
                <c:pt idx="1075">
                  <c:v>1.476900583404645</c:v>
                </c:pt>
                <c:pt idx="1076">
                  <c:v>1.476497856005692</c:v>
                </c:pt>
                <c:pt idx="1077">
                  <c:v>1.47609512860674</c:v>
                </c:pt>
                <c:pt idx="1078">
                  <c:v>1.475692401207787</c:v>
                </c:pt>
                <c:pt idx="1079">
                  <c:v>1.475289673808835</c:v>
                </c:pt>
                <c:pt idx="1080">
                  <c:v>1.474886946409883</c:v>
                </c:pt>
                <c:pt idx="1081">
                  <c:v>1.47448421901093</c:v>
                </c:pt>
                <c:pt idx="1082">
                  <c:v>1.474081491611978</c:v>
                </c:pt>
                <c:pt idx="1083">
                  <c:v>1.473678764213026</c:v>
                </c:pt>
                <c:pt idx="1084">
                  <c:v>1.473276036814073</c:v>
                </c:pt>
                <c:pt idx="1085">
                  <c:v>1.472873309415121</c:v>
                </c:pt>
                <c:pt idx="1086">
                  <c:v>1.472470582016168</c:v>
                </c:pt>
                <c:pt idx="1087">
                  <c:v>1.472067854617216</c:v>
                </c:pt>
                <c:pt idx="1088">
                  <c:v>1.471665127218263</c:v>
                </c:pt>
                <c:pt idx="1089">
                  <c:v>1.471262399819311</c:v>
                </c:pt>
                <c:pt idx="1090">
                  <c:v>1.470859672420359</c:v>
                </c:pt>
                <c:pt idx="1091">
                  <c:v>1.470456945021406</c:v>
                </c:pt>
                <c:pt idx="1092">
                  <c:v>1.470054217622454</c:v>
                </c:pt>
                <c:pt idx="1093">
                  <c:v>1.469651490223502</c:v>
                </c:pt>
                <c:pt idx="1094">
                  <c:v>1.469248762824549</c:v>
                </c:pt>
                <c:pt idx="1095">
                  <c:v>1.468846035425597</c:v>
                </c:pt>
                <c:pt idx="1096">
                  <c:v>1.468443308026644</c:v>
                </c:pt>
                <c:pt idx="1097">
                  <c:v>1.468040580627692</c:v>
                </c:pt>
                <c:pt idx="1098">
                  <c:v>1.46763785322874</c:v>
                </c:pt>
                <c:pt idx="1099">
                  <c:v>1.467235125829787</c:v>
                </c:pt>
                <c:pt idx="1100">
                  <c:v>1.466832398430835</c:v>
                </c:pt>
                <c:pt idx="1101">
                  <c:v>1.466429671031882</c:v>
                </c:pt>
                <c:pt idx="1102">
                  <c:v>1.46602694363293</c:v>
                </c:pt>
                <c:pt idx="1103">
                  <c:v>1.465624216233977</c:v>
                </c:pt>
                <c:pt idx="1104">
                  <c:v>1.465221488835025</c:v>
                </c:pt>
                <c:pt idx="1105">
                  <c:v>1.464818761436073</c:v>
                </c:pt>
                <c:pt idx="1106">
                  <c:v>1.46441603403712</c:v>
                </c:pt>
                <c:pt idx="1107">
                  <c:v>1.464013306638168</c:v>
                </c:pt>
                <c:pt idx="1108">
                  <c:v>1.463610579239216</c:v>
                </c:pt>
                <c:pt idx="1109">
                  <c:v>1.463207851840263</c:v>
                </c:pt>
                <c:pt idx="1110">
                  <c:v>1.462805124441311</c:v>
                </c:pt>
                <c:pt idx="1111">
                  <c:v>1.462402397042358</c:v>
                </c:pt>
                <c:pt idx="1112">
                  <c:v>1.461999669643406</c:v>
                </c:pt>
                <c:pt idx="1113">
                  <c:v>1.461596942244453</c:v>
                </c:pt>
                <c:pt idx="1114">
                  <c:v>1.461194214845501</c:v>
                </c:pt>
                <c:pt idx="1115">
                  <c:v>1.460791487446549</c:v>
                </c:pt>
                <c:pt idx="1116">
                  <c:v>1.460388760047596</c:v>
                </c:pt>
                <c:pt idx="1117">
                  <c:v>1.459986032648644</c:v>
                </c:pt>
                <c:pt idx="1118">
                  <c:v>1.459583305249691</c:v>
                </c:pt>
                <c:pt idx="1119">
                  <c:v>1.459180577850739</c:v>
                </c:pt>
                <c:pt idx="1120">
                  <c:v>1.458777850451787</c:v>
                </c:pt>
                <c:pt idx="1121">
                  <c:v>1.458375123052834</c:v>
                </c:pt>
                <c:pt idx="1122">
                  <c:v>1.457972395653882</c:v>
                </c:pt>
                <c:pt idx="1123">
                  <c:v>1.45756966825493</c:v>
                </c:pt>
                <c:pt idx="1124">
                  <c:v>1.457166940855977</c:v>
                </c:pt>
                <c:pt idx="1125">
                  <c:v>1.456764213457025</c:v>
                </c:pt>
                <c:pt idx="1126">
                  <c:v>1.456361486058072</c:v>
                </c:pt>
                <c:pt idx="1127">
                  <c:v>1.45595875865912</c:v>
                </c:pt>
                <c:pt idx="1128">
                  <c:v>1.455556031260167</c:v>
                </c:pt>
                <c:pt idx="1129">
                  <c:v>1.455153303861215</c:v>
                </c:pt>
                <c:pt idx="1130">
                  <c:v>1.454750576462263</c:v>
                </c:pt>
                <c:pt idx="1131">
                  <c:v>1.45434784906331</c:v>
                </c:pt>
                <c:pt idx="1132">
                  <c:v>1.453945121664358</c:v>
                </c:pt>
                <c:pt idx="1133">
                  <c:v>1.453542394265405</c:v>
                </c:pt>
                <c:pt idx="1134">
                  <c:v>1.453139666866453</c:v>
                </c:pt>
                <c:pt idx="1135">
                  <c:v>1.4527369394675</c:v>
                </c:pt>
                <c:pt idx="1136">
                  <c:v>1.452334212068548</c:v>
                </c:pt>
                <c:pt idx="1137">
                  <c:v>1.451931484669596</c:v>
                </c:pt>
                <c:pt idx="1138">
                  <c:v>1.451528757270643</c:v>
                </c:pt>
                <c:pt idx="1139">
                  <c:v>1.451126029871691</c:v>
                </c:pt>
                <c:pt idx="1140">
                  <c:v>1.450723302472739</c:v>
                </c:pt>
                <c:pt idx="1141">
                  <c:v>1.450320575073786</c:v>
                </c:pt>
                <c:pt idx="1142">
                  <c:v>1.449917847674834</c:v>
                </c:pt>
                <c:pt idx="1143">
                  <c:v>1.449515120275881</c:v>
                </c:pt>
                <c:pt idx="1144">
                  <c:v>1.449112392876929</c:v>
                </c:pt>
                <c:pt idx="1145">
                  <c:v>1.448709665477977</c:v>
                </c:pt>
                <c:pt idx="1146">
                  <c:v>1.448306938079024</c:v>
                </c:pt>
                <c:pt idx="1147">
                  <c:v>1.447904210680072</c:v>
                </c:pt>
                <c:pt idx="1148">
                  <c:v>1.447501483281119</c:v>
                </c:pt>
                <c:pt idx="1149">
                  <c:v>1.447098755882167</c:v>
                </c:pt>
                <c:pt idx="1150">
                  <c:v>1.446696028483215</c:v>
                </c:pt>
                <c:pt idx="1151">
                  <c:v>1.446293301084262</c:v>
                </c:pt>
                <c:pt idx="1152">
                  <c:v>1.44589057368531</c:v>
                </c:pt>
                <c:pt idx="1153">
                  <c:v>1.445487846286357</c:v>
                </c:pt>
                <c:pt idx="1154">
                  <c:v>1.445085118887405</c:v>
                </c:pt>
                <c:pt idx="1155">
                  <c:v>1.444682391488453</c:v>
                </c:pt>
                <c:pt idx="1156">
                  <c:v>1.4442796640895</c:v>
                </c:pt>
                <c:pt idx="1157">
                  <c:v>1.443876936690548</c:v>
                </c:pt>
                <c:pt idx="1158">
                  <c:v>1.443474209291595</c:v>
                </c:pt>
                <c:pt idx="1159">
                  <c:v>1.443071481892643</c:v>
                </c:pt>
                <c:pt idx="1160">
                  <c:v>1.44266875449369</c:v>
                </c:pt>
                <c:pt idx="1161">
                  <c:v>1.442266027094738</c:v>
                </c:pt>
                <c:pt idx="1162">
                  <c:v>1.441863299695786</c:v>
                </c:pt>
                <c:pt idx="1163">
                  <c:v>1.441460572296833</c:v>
                </c:pt>
                <c:pt idx="1164">
                  <c:v>1.441057844897881</c:v>
                </c:pt>
                <c:pt idx="1165">
                  <c:v>1.440655117498929</c:v>
                </c:pt>
                <c:pt idx="1166">
                  <c:v>1.440252390099976</c:v>
                </c:pt>
                <c:pt idx="1167">
                  <c:v>1.439849662701024</c:v>
                </c:pt>
                <c:pt idx="1168">
                  <c:v>1.439446935302071</c:v>
                </c:pt>
                <c:pt idx="1169">
                  <c:v>1.439044207903119</c:v>
                </c:pt>
                <c:pt idx="1170">
                  <c:v>1.438641480504167</c:v>
                </c:pt>
                <c:pt idx="1171">
                  <c:v>1.438238753105214</c:v>
                </c:pt>
                <c:pt idx="1172">
                  <c:v>1.437836025706262</c:v>
                </c:pt>
                <c:pt idx="1173">
                  <c:v>1.437433298307309</c:v>
                </c:pt>
                <c:pt idx="1174">
                  <c:v>1.437030570908357</c:v>
                </c:pt>
                <c:pt idx="1175">
                  <c:v>1.436627843509404</c:v>
                </c:pt>
                <c:pt idx="1176">
                  <c:v>1.436225116110452</c:v>
                </c:pt>
                <c:pt idx="1177">
                  <c:v>1.4358223887115</c:v>
                </c:pt>
                <c:pt idx="1178">
                  <c:v>1.435419661312547</c:v>
                </c:pt>
                <c:pt idx="1179">
                  <c:v>1.435016933913595</c:v>
                </c:pt>
                <c:pt idx="1180">
                  <c:v>1.434614206514643</c:v>
                </c:pt>
                <c:pt idx="1181">
                  <c:v>1.43421147911569</c:v>
                </c:pt>
                <c:pt idx="1182">
                  <c:v>1.433808751716738</c:v>
                </c:pt>
                <c:pt idx="1183">
                  <c:v>1.433406024317785</c:v>
                </c:pt>
                <c:pt idx="1184">
                  <c:v>1.433003296918833</c:v>
                </c:pt>
                <c:pt idx="1185">
                  <c:v>1.43260056951988</c:v>
                </c:pt>
                <c:pt idx="1186">
                  <c:v>1.432197842120928</c:v>
                </c:pt>
                <c:pt idx="1187">
                  <c:v>1.431795114721976</c:v>
                </c:pt>
                <c:pt idx="1188">
                  <c:v>1.431392387323023</c:v>
                </c:pt>
                <c:pt idx="1189">
                  <c:v>1.430989659924071</c:v>
                </c:pt>
                <c:pt idx="1190">
                  <c:v>1.430586932525118</c:v>
                </c:pt>
                <c:pt idx="1191">
                  <c:v>1.430184205126166</c:v>
                </c:pt>
                <c:pt idx="1192">
                  <c:v>1.429781477727214</c:v>
                </c:pt>
                <c:pt idx="1193">
                  <c:v>1.429378750328261</c:v>
                </c:pt>
                <c:pt idx="1194">
                  <c:v>1.428976022929309</c:v>
                </c:pt>
                <c:pt idx="1195">
                  <c:v>1.428573295530357</c:v>
                </c:pt>
                <c:pt idx="1196">
                  <c:v>1.428170568131404</c:v>
                </c:pt>
                <c:pt idx="1197">
                  <c:v>1.427767840732452</c:v>
                </c:pt>
                <c:pt idx="1198">
                  <c:v>1.427365113333499</c:v>
                </c:pt>
                <c:pt idx="1199">
                  <c:v>1.426962385934547</c:v>
                </c:pt>
                <c:pt idx="1200">
                  <c:v>1.426559658535594</c:v>
                </c:pt>
                <c:pt idx="1201">
                  <c:v>1.426156931136642</c:v>
                </c:pt>
                <c:pt idx="1202">
                  <c:v>1.42575420373769</c:v>
                </c:pt>
                <c:pt idx="1203">
                  <c:v>1.425351476338737</c:v>
                </c:pt>
                <c:pt idx="1204">
                  <c:v>1.424948748939785</c:v>
                </c:pt>
                <c:pt idx="1205">
                  <c:v>1.424546021540833</c:v>
                </c:pt>
                <c:pt idx="1206">
                  <c:v>1.42414329414188</c:v>
                </c:pt>
                <c:pt idx="1207">
                  <c:v>1.423740566742928</c:v>
                </c:pt>
                <c:pt idx="1208">
                  <c:v>1.423337839343975</c:v>
                </c:pt>
                <c:pt idx="1209">
                  <c:v>1.422935111945023</c:v>
                </c:pt>
                <c:pt idx="1210">
                  <c:v>1.42253238454607</c:v>
                </c:pt>
                <c:pt idx="1211">
                  <c:v>1.422129657147118</c:v>
                </c:pt>
                <c:pt idx="1212">
                  <c:v>1.421726929748166</c:v>
                </c:pt>
                <c:pt idx="1213">
                  <c:v>1.421324202349213</c:v>
                </c:pt>
                <c:pt idx="1214">
                  <c:v>1.420921474950261</c:v>
                </c:pt>
                <c:pt idx="1215">
                  <c:v>1.420518747551308</c:v>
                </c:pt>
                <c:pt idx="1216">
                  <c:v>1.420116020152356</c:v>
                </c:pt>
                <c:pt idx="1217">
                  <c:v>1.419713292753404</c:v>
                </c:pt>
                <c:pt idx="1218">
                  <c:v>1.419310565354451</c:v>
                </c:pt>
                <c:pt idx="1219">
                  <c:v>1.418907837955499</c:v>
                </c:pt>
                <c:pt idx="1220">
                  <c:v>1.418505110556546</c:v>
                </c:pt>
                <c:pt idx="1221">
                  <c:v>1.418102383157594</c:v>
                </c:pt>
                <c:pt idx="1222">
                  <c:v>1.417699655758641</c:v>
                </c:pt>
                <c:pt idx="1223">
                  <c:v>1.417296928359689</c:v>
                </c:pt>
                <c:pt idx="1224">
                  <c:v>1.416894200960737</c:v>
                </c:pt>
                <c:pt idx="1225">
                  <c:v>1.416491473561784</c:v>
                </c:pt>
                <c:pt idx="1226">
                  <c:v>1.416088746162832</c:v>
                </c:pt>
                <c:pt idx="1227">
                  <c:v>1.41568601876388</c:v>
                </c:pt>
                <c:pt idx="1228">
                  <c:v>1.415283291364927</c:v>
                </c:pt>
                <c:pt idx="1229">
                  <c:v>1.414880563965975</c:v>
                </c:pt>
                <c:pt idx="1230">
                  <c:v>1.414477836567022</c:v>
                </c:pt>
                <c:pt idx="1231">
                  <c:v>1.41407510916807</c:v>
                </c:pt>
                <c:pt idx="1232">
                  <c:v>1.413672381769117</c:v>
                </c:pt>
                <c:pt idx="1233">
                  <c:v>1.413269654370165</c:v>
                </c:pt>
                <c:pt idx="1234">
                  <c:v>1.412866926971213</c:v>
                </c:pt>
                <c:pt idx="1235">
                  <c:v>1.41246419957226</c:v>
                </c:pt>
                <c:pt idx="1236">
                  <c:v>1.412061472173308</c:v>
                </c:pt>
                <c:pt idx="1237">
                  <c:v>1.411658744774356</c:v>
                </c:pt>
                <c:pt idx="1238">
                  <c:v>1.411256017375403</c:v>
                </c:pt>
                <c:pt idx="1239">
                  <c:v>1.410853289976451</c:v>
                </c:pt>
                <c:pt idx="1240">
                  <c:v>1.410450562577498</c:v>
                </c:pt>
                <c:pt idx="1241">
                  <c:v>1.410047835178546</c:v>
                </c:pt>
                <c:pt idx="1242">
                  <c:v>1.409645107779594</c:v>
                </c:pt>
                <c:pt idx="1243">
                  <c:v>1.409242380380641</c:v>
                </c:pt>
                <c:pt idx="1244">
                  <c:v>1.408839652981689</c:v>
                </c:pt>
                <c:pt idx="1245">
                  <c:v>1.408436925582736</c:v>
                </c:pt>
                <c:pt idx="1246">
                  <c:v>1.408034198183784</c:v>
                </c:pt>
                <c:pt idx="1247">
                  <c:v>1.407631470784831</c:v>
                </c:pt>
                <c:pt idx="1248">
                  <c:v>1.407228743385879</c:v>
                </c:pt>
                <c:pt idx="1249">
                  <c:v>1.406826015986927</c:v>
                </c:pt>
                <c:pt idx="1250">
                  <c:v>1.406423288587974</c:v>
                </c:pt>
                <c:pt idx="1251">
                  <c:v>1.406020561189022</c:v>
                </c:pt>
                <c:pt idx="1252">
                  <c:v>1.405617833790069</c:v>
                </c:pt>
                <c:pt idx="1253">
                  <c:v>1.405215106391117</c:v>
                </c:pt>
                <c:pt idx="1254">
                  <c:v>1.404812378992165</c:v>
                </c:pt>
                <c:pt idx="1255">
                  <c:v>1.404409651593212</c:v>
                </c:pt>
                <c:pt idx="1256">
                  <c:v>1.40400692419426</c:v>
                </c:pt>
                <c:pt idx="1257">
                  <c:v>1.403604196795307</c:v>
                </c:pt>
                <c:pt idx="1258">
                  <c:v>1.403201469396355</c:v>
                </c:pt>
                <c:pt idx="1259">
                  <c:v>1.402798741997403</c:v>
                </c:pt>
                <c:pt idx="1260">
                  <c:v>1.40239601459845</c:v>
                </c:pt>
                <c:pt idx="1261">
                  <c:v>1.401993287199498</c:v>
                </c:pt>
                <c:pt idx="1262">
                  <c:v>1.401590559800546</c:v>
                </c:pt>
                <c:pt idx="1263">
                  <c:v>1.401187832401593</c:v>
                </c:pt>
                <c:pt idx="1264">
                  <c:v>1.400785105002641</c:v>
                </c:pt>
                <c:pt idx="1265">
                  <c:v>1.400382377603688</c:v>
                </c:pt>
                <c:pt idx="1266">
                  <c:v>1.399979650204736</c:v>
                </c:pt>
                <c:pt idx="1267">
                  <c:v>1.399576922805783</c:v>
                </c:pt>
                <c:pt idx="1268">
                  <c:v>1.399174195406831</c:v>
                </c:pt>
                <c:pt idx="1269">
                  <c:v>1.398771468007879</c:v>
                </c:pt>
                <c:pt idx="1270">
                  <c:v>1.398368740608926</c:v>
                </c:pt>
                <c:pt idx="1271">
                  <c:v>1.397966013209974</c:v>
                </c:pt>
                <c:pt idx="1272">
                  <c:v>1.397563285811021</c:v>
                </c:pt>
                <c:pt idx="1273">
                  <c:v>1.397160558412069</c:v>
                </c:pt>
                <c:pt idx="1274">
                  <c:v>1.396757831013117</c:v>
                </c:pt>
                <c:pt idx="1275">
                  <c:v>1.396355103614164</c:v>
                </c:pt>
                <c:pt idx="1276">
                  <c:v>1.395952376215212</c:v>
                </c:pt>
                <c:pt idx="1277">
                  <c:v>1.395549648816259</c:v>
                </c:pt>
                <c:pt idx="1278">
                  <c:v>1.395146921417307</c:v>
                </c:pt>
                <c:pt idx="1279">
                  <c:v>1.394744194018354</c:v>
                </c:pt>
                <c:pt idx="1280">
                  <c:v>1.394341466619402</c:v>
                </c:pt>
                <c:pt idx="1281">
                  <c:v>1.39393873922045</c:v>
                </c:pt>
                <c:pt idx="1282">
                  <c:v>1.393536011821497</c:v>
                </c:pt>
                <c:pt idx="1283">
                  <c:v>1.393133284422545</c:v>
                </c:pt>
                <c:pt idx="1284">
                  <c:v>1.392730557023593</c:v>
                </c:pt>
                <c:pt idx="1285">
                  <c:v>1.39232782962464</c:v>
                </c:pt>
                <c:pt idx="1286">
                  <c:v>1.391925102225688</c:v>
                </c:pt>
                <c:pt idx="1287">
                  <c:v>1.391522374826735</c:v>
                </c:pt>
                <c:pt idx="1288">
                  <c:v>1.391119647427783</c:v>
                </c:pt>
                <c:pt idx="1289">
                  <c:v>1.390716920028831</c:v>
                </c:pt>
                <c:pt idx="1290">
                  <c:v>1.390314192629878</c:v>
                </c:pt>
                <c:pt idx="1291">
                  <c:v>1.389911465230926</c:v>
                </c:pt>
                <c:pt idx="1292">
                  <c:v>1.389508737831973</c:v>
                </c:pt>
                <c:pt idx="1293">
                  <c:v>1.389106010433021</c:v>
                </c:pt>
                <c:pt idx="1294">
                  <c:v>1.388703283034069</c:v>
                </c:pt>
                <c:pt idx="1295">
                  <c:v>1.388300555635116</c:v>
                </c:pt>
                <c:pt idx="1296">
                  <c:v>1.387897828236164</c:v>
                </c:pt>
                <c:pt idx="1297">
                  <c:v>1.387495100837211</c:v>
                </c:pt>
                <c:pt idx="1298">
                  <c:v>1.387092373438259</c:v>
                </c:pt>
                <c:pt idx="1299">
                  <c:v>1.386689646039307</c:v>
                </c:pt>
                <c:pt idx="1300">
                  <c:v>1.386286918640354</c:v>
                </c:pt>
                <c:pt idx="1301">
                  <c:v>1.385884191241402</c:v>
                </c:pt>
                <c:pt idx="1302">
                  <c:v>1.385481463842449</c:v>
                </c:pt>
                <c:pt idx="1303">
                  <c:v>1.385078736443497</c:v>
                </c:pt>
                <c:pt idx="1304">
                  <c:v>1.384676009044544</c:v>
                </c:pt>
                <c:pt idx="1305">
                  <c:v>1.384273281645592</c:v>
                </c:pt>
                <c:pt idx="1306">
                  <c:v>1.38387055424664</c:v>
                </c:pt>
                <c:pt idx="1307">
                  <c:v>1.383467826847687</c:v>
                </c:pt>
                <c:pt idx="1308">
                  <c:v>1.383065099448735</c:v>
                </c:pt>
                <c:pt idx="1309">
                  <c:v>1.382662372049782</c:v>
                </c:pt>
                <c:pt idx="1310">
                  <c:v>1.38225964465083</c:v>
                </c:pt>
                <c:pt idx="1311">
                  <c:v>1.381856917251878</c:v>
                </c:pt>
                <c:pt idx="1312">
                  <c:v>1.381454189852925</c:v>
                </c:pt>
                <c:pt idx="1313">
                  <c:v>1.381051462453973</c:v>
                </c:pt>
                <c:pt idx="1314">
                  <c:v>1.380648735055021</c:v>
                </c:pt>
                <c:pt idx="1315">
                  <c:v>1.380246007656068</c:v>
                </c:pt>
                <c:pt idx="1316">
                  <c:v>1.379843280257116</c:v>
                </c:pt>
                <c:pt idx="1317">
                  <c:v>1.379440552858163</c:v>
                </c:pt>
                <c:pt idx="1318">
                  <c:v>1.379037825459211</c:v>
                </c:pt>
                <c:pt idx="1319">
                  <c:v>1.378635098060259</c:v>
                </c:pt>
                <c:pt idx="1320">
                  <c:v>1.378232370661306</c:v>
                </c:pt>
                <c:pt idx="1321">
                  <c:v>1.377829643262354</c:v>
                </c:pt>
                <c:pt idx="1322">
                  <c:v>1.377426915863401</c:v>
                </c:pt>
                <c:pt idx="1323">
                  <c:v>1.377024188464449</c:v>
                </c:pt>
                <c:pt idx="1324">
                  <c:v>1.376621461065497</c:v>
                </c:pt>
                <c:pt idx="1325">
                  <c:v>1.376218733666544</c:v>
                </c:pt>
                <c:pt idx="1326">
                  <c:v>1.375816006267592</c:v>
                </c:pt>
                <c:pt idx="1327">
                  <c:v>1.375413278868639</c:v>
                </c:pt>
                <c:pt idx="1328">
                  <c:v>1.375010551469687</c:v>
                </c:pt>
                <c:pt idx="1329">
                  <c:v>1.374607824070734</c:v>
                </c:pt>
                <c:pt idx="1330">
                  <c:v>1.374205096671782</c:v>
                </c:pt>
                <c:pt idx="1331">
                  <c:v>1.37380236927283</c:v>
                </c:pt>
                <c:pt idx="1332">
                  <c:v>1.373399641873877</c:v>
                </c:pt>
                <c:pt idx="1333">
                  <c:v>1.372996914474925</c:v>
                </c:pt>
                <c:pt idx="1334">
                  <c:v>1.372594187075972</c:v>
                </c:pt>
                <c:pt idx="1335">
                  <c:v>1.37219145967702</c:v>
                </c:pt>
                <c:pt idx="1336">
                  <c:v>1.371788732278068</c:v>
                </c:pt>
                <c:pt idx="1337">
                  <c:v>1.371386004879115</c:v>
                </c:pt>
                <c:pt idx="1338">
                  <c:v>1.370983277480163</c:v>
                </c:pt>
                <c:pt idx="1339">
                  <c:v>1.37058055008121</c:v>
                </c:pt>
                <c:pt idx="1340">
                  <c:v>1.370177822682258</c:v>
                </c:pt>
                <c:pt idx="1341">
                  <c:v>1.369775095283306</c:v>
                </c:pt>
                <c:pt idx="1342">
                  <c:v>1.369372367884353</c:v>
                </c:pt>
                <c:pt idx="1343">
                  <c:v>1.368969640485401</c:v>
                </c:pt>
                <c:pt idx="1344">
                  <c:v>1.368566913086448</c:v>
                </c:pt>
                <c:pt idx="1345">
                  <c:v>1.368164185687496</c:v>
                </c:pt>
                <c:pt idx="1346">
                  <c:v>1.367761458288544</c:v>
                </c:pt>
                <c:pt idx="1347">
                  <c:v>1.367358730889591</c:v>
                </c:pt>
                <c:pt idx="1348">
                  <c:v>1.366956003490639</c:v>
                </c:pt>
                <c:pt idx="1349">
                  <c:v>1.366553276091687</c:v>
                </c:pt>
                <c:pt idx="1350">
                  <c:v>1.366150548692734</c:v>
                </c:pt>
                <c:pt idx="1351">
                  <c:v>1.365747821293782</c:v>
                </c:pt>
                <c:pt idx="1352">
                  <c:v>1.365345093894829</c:v>
                </c:pt>
                <c:pt idx="1353">
                  <c:v>1.364942366495877</c:v>
                </c:pt>
                <c:pt idx="1354">
                  <c:v>1.364539639096924</c:v>
                </c:pt>
                <c:pt idx="1355">
                  <c:v>1.364136911697972</c:v>
                </c:pt>
                <c:pt idx="1356">
                  <c:v>1.36373418429902</c:v>
                </c:pt>
                <c:pt idx="1357">
                  <c:v>1.363331456900067</c:v>
                </c:pt>
                <c:pt idx="1358">
                  <c:v>1.362928729501115</c:v>
                </c:pt>
                <c:pt idx="1359">
                  <c:v>1.362526002102162</c:v>
                </c:pt>
                <c:pt idx="1360">
                  <c:v>1.36212327470321</c:v>
                </c:pt>
                <c:pt idx="1361">
                  <c:v>1.361720547304258</c:v>
                </c:pt>
                <c:pt idx="1362">
                  <c:v>1.361317819905305</c:v>
                </c:pt>
                <c:pt idx="1363">
                  <c:v>1.360915092506353</c:v>
                </c:pt>
                <c:pt idx="1364">
                  <c:v>1.3605123651074</c:v>
                </c:pt>
                <c:pt idx="1365">
                  <c:v>1.360109637708448</c:v>
                </c:pt>
                <c:pt idx="1366">
                  <c:v>1.359706910309495</c:v>
                </c:pt>
                <c:pt idx="1367">
                  <c:v>1.359304182910543</c:v>
                </c:pt>
                <c:pt idx="1368">
                  <c:v>1.358901455511591</c:v>
                </c:pt>
                <c:pt idx="1369">
                  <c:v>1.358498728112638</c:v>
                </c:pt>
                <c:pt idx="1370">
                  <c:v>1.358096000713686</c:v>
                </c:pt>
                <c:pt idx="1371">
                  <c:v>1.357693273314734</c:v>
                </c:pt>
                <c:pt idx="1372">
                  <c:v>1.357290545915781</c:v>
                </c:pt>
                <c:pt idx="1373">
                  <c:v>1.356887818516829</c:v>
                </c:pt>
                <c:pt idx="1374">
                  <c:v>1.356485091117877</c:v>
                </c:pt>
                <c:pt idx="1375">
                  <c:v>1.356082363718924</c:v>
                </c:pt>
                <c:pt idx="1376">
                  <c:v>1.355679636319972</c:v>
                </c:pt>
                <c:pt idx="1377">
                  <c:v>1.355276908921019</c:v>
                </c:pt>
                <c:pt idx="1378">
                  <c:v>1.354874181522067</c:v>
                </c:pt>
                <c:pt idx="1379">
                  <c:v>1.354471454123114</c:v>
                </c:pt>
                <c:pt idx="1380">
                  <c:v>1.354068726724162</c:v>
                </c:pt>
                <c:pt idx="1381">
                  <c:v>1.35366599932521</c:v>
                </c:pt>
                <c:pt idx="1382">
                  <c:v>1.353263271926257</c:v>
                </c:pt>
                <c:pt idx="1383">
                  <c:v>1.352860544527305</c:v>
                </c:pt>
                <c:pt idx="1384">
                  <c:v>1.352457817128352</c:v>
                </c:pt>
                <c:pt idx="1385">
                  <c:v>1.3520550897294</c:v>
                </c:pt>
                <c:pt idx="1386">
                  <c:v>1.351652362330447</c:v>
                </c:pt>
                <c:pt idx="1387">
                  <c:v>1.351249634931495</c:v>
                </c:pt>
                <c:pt idx="1388">
                  <c:v>1.350846907532543</c:v>
                </c:pt>
                <c:pt idx="1389">
                  <c:v>1.35044418013359</c:v>
                </c:pt>
                <c:pt idx="1390">
                  <c:v>1.350041452734638</c:v>
                </c:pt>
                <c:pt idx="1391">
                  <c:v>1.349638725335685</c:v>
                </c:pt>
                <c:pt idx="1392">
                  <c:v>1.349235997936733</c:v>
                </c:pt>
                <c:pt idx="1393">
                  <c:v>1.348833270537781</c:v>
                </c:pt>
                <c:pt idx="1394">
                  <c:v>1.348430543138828</c:v>
                </c:pt>
                <c:pt idx="1395">
                  <c:v>1.348027815739876</c:v>
                </c:pt>
                <c:pt idx="1396">
                  <c:v>1.347625088340924</c:v>
                </c:pt>
                <c:pt idx="1397">
                  <c:v>1.347222360941971</c:v>
                </c:pt>
                <c:pt idx="1398">
                  <c:v>1.346819633543019</c:v>
                </c:pt>
                <c:pt idx="1399">
                  <c:v>1.346416906144066</c:v>
                </c:pt>
                <c:pt idx="1400">
                  <c:v>1.346014178745114</c:v>
                </c:pt>
                <c:pt idx="1401">
                  <c:v>1.345611451346161</c:v>
                </c:pt>
                <c:pt idx="1402">
                  <c:v>1.345208723947209</c:v>
                </c:pt>
                <c:pt idx="1403">
                  <c:v>1.344805996548257</c:v>
                </c:pt>
                <c:pt idx="1404">
                  <c:v>1.344403269149304</c:v>
                </c:pt>
                <c:pt idx="1405">
                  <c:v>1.344000541750352</c:v>
                </c:pt>
                <c:pt idx="1406">
                  <c:v>1.3435978143514</c:v>
                </c:pt>
                <c:pt idx="1407">
                  <c:v>1.343195086952447</c:v>
                </c:pt>
                <c:pt idx="1408">
                  <c:v>1.342792359553495</c:v>
                </c:pt>
                <c:pt idx="1409">
                  <c:v>1.342389632154542</c:v>
                </c:pt>
                <c:pt idx="1410">
                  <c:v>1.34198690475559</c:v>
                </c:pt>
                <c:pt idx="1411">
                  <c:v>1.341584177356637</c:v>
                </c:pt>
                <c:pt idx="1412">
                  <c:v>1.341181449957685</c:v>
                </c:pt>
                <c:pt idx="1413">
                  <c:v>1.340778722558733</c:v>
                </c:pt>
                <c:pt idx="1414">
                  <c:v>1.34037599515978</c:v>
                </c:pt>
                <c:pt idx="1415">
                  <c:v>1.339973267760828</c:v>
                </c:pt>
                <c:pt idx="1416">
                  <c:v>1.339570540361875</c:v>
                </c:pt>
                <c:pt idx="1417">
                  <c:v>1.339167812962923</c:v>
                </c:pt>
                <c:pt idx="1418">
                  <c:v>1.338765085563971</c:v>
                </c:pt>
                <c:pt idx="1419">
                  <c:v>1.338362358165018</c:v>
                </c:pt>
                <c:pt idx="1420">
                  <c:v>1.337959630766066</c:v>
                </c:pt>
                <c:pt idx="1421">
                  <c:v>1.337556903367113</c:v>
                </c:pt>
                <c:pt idx="1422">
                  <c:v>1.337154175968161</c:v>
                </c:pt>
                <c:pt idx="1423">
                  <c:v>1.336751448569208</c:v>
                </c:pt>
                <c:pt idx="1424">
                  <c:v>1.336348721170256</c:v>
                </c:pt>
                <c:pt idx="1425">
                  <c:v>1.335945993771304</c:v>
                </c:pt>
                <c:pt idx="1426">
                  <c:v>1.335543266372351</c:v>
                </c:pt>
                <c:pt idx="1427">
                  <c:v>1.335140538973399</c:v>
                </c:pt>
                <c:pt idx="1428">
                  <c:v>1.334737811574447</c:v>
                </c:pt>
                <c:pt idx="1429">
                  <c:v>1.334335084175494</c:v>
                </c:pt>
                <c:pt idx="1430">
                  <c:v>1.333932356776542</c:v>
                </c:pt>
                <c:pt idx="1431">
                  <c:v>1.33352962937759</c:v>
                </c:pt>
                <c:pt idx="1432">
                  <c:v>1.333126901978637</c:v>
                </c:pt>
                <c:pt idx="1433">
                  <c:v>1.332724174579685</c:v>
                </c:pt>
                <c:pt idx="1434">
                  <c:v>1.332321447180732</c:v>
                </c:pt>
                <c:pt idx="1435">
                  <c:v>1.33191871978178</c:v>
                </c:pt>
                <c:pt idx="1436">
                  <c:v>1.331515992382827</c:v>
                </c:pt>
                <c:pt idx="1437">
                  <c:v>1.331113264983875</c:v>
                </c:pt>
                <c:pt idx="1438">
                  <c:v>1.330710537584923</c:v>
                </c:pt>
                <c:pt idx="1439">
                  <c:v>1.33030781018597</c:v>
                </c:pt>
                <c:pt idx="1440">
                  <c:v>1.329905082787018</c:v>
                </c:pt>
                <c:pt idx="1441">
                  <c:v>1.329502355388065</c:v>
                </c:pt>
                <c:pt idx="1442">
                  <c:v>1.329099627989113</c:v>
                </c:pt>
                <c:pt idx="1443">
                  <c:v>1.328696900590161</c:v>
                </c:pt>
                <c:pt idx="1444">
                  <c:v>1.328294173191208</c:v>
                </c:pt>
                <c:pt idx="1445">
                  <c:v>1.327891445792256</c:v>
                </c:pt>
                <c:pt idx="1446">
                  <c:v>1.327488718393303</c:v>
                </c:pt>
                <c:pt idx="1447">
                  <c:v>1.327085990994351</c:v>
                </c:pt>
                <c:pt idx="1448">
                  <c:v>1.326683263595398</c:v>
                </c:pt>
                <c:pt idx="1449">
                  <c:v>1.326280536196446</c:v>
                </c:pt>
                <c:pt idx="1450">
                  <c:v>1.325877808797494</c:v>
                </c:pt>
                <c:pt idx="1451">
                  <c:v>1.325475081398541</c:v>
                </c:pt>
                <c:pt idx="1452">
                  <c:v>1.325072353999589</c:v>
                </c:pt>
                <c:pt idx="1453">
                  <c:v>1.324669626600637</c:v>
                </c:pt>
                <c:pt idx="1454">
                  <c:v>1.324266899201684</c:v>
                </c:pt>
                <c:pt idx="1455">
                  <c:v>1.323864171802732</c:v>
                </c:pt>
                <c:pt idx="1456">
                  <c:v>1.323461444403779</c:v>
                </c:pt>
                <c:pt idx="1457">
                  <c:v>1.323058717004827</c:v>
                </c:pt>
                <c:pt idx="1458">
                  <c:v>1.322655989605874</c:v>
                </c:pt>
                <c:pt idx="1459">
                  <c:v>1.322253262206922</c:v>
                </c:pt>
                <c:pt idx="1460">
                  <c:v>1.32185053480797</c:v>
                </c:pt>
                <c:pt idx="1461">
                  <c:v>1.321447807409017</c:v>
                </c:pt>
                <c:pt idx="1462">
                  <c:v>1.321045080010065</c:v>
                </c:pt>
                <c:pt idx="1463">
                  <c:v>1.320642352611113</c:v>
                </c:pt>
                <c:pt idx="1464">
                  <c:v>1.32023962521216</c:v>
                </c:pt>
                <c:pt idx="1465">
                  <c:v>1.319836897813208</c:v>
                </c:pt>
                <c:pt idx="1466">
                  <c:v>1.319434170414255</c:v>
                </c:pt>
                <c:pt idx="1467">
                  <c:v>1.319031443015303</c:v>
                </c:pt>
                <c:pt idx="1468">
                  <c:v>1.318628715616351</c:v>
                </c:pt>
                <c:pt idx="1469">
                  <c:v>1.318225988217398</c:v>
                </c:pt>
                <c:pt idx="1470">
                  <c:v>1.317823260818446</c:v>
                </c:pt>
                <c:pt idx="1471">
                  <c:v>1.317420533419493</c:v>
                </c:pt>
                <c:pt idx="1472">
                  <c:v>1.317017806020541</c:v>
                </c:pt>
                <c:pt idx="1473">
                  <c:v>1.316615078621588</c:v>
                </c:pt>
                <c:pt idx="1474">
                  <c:v>1.316212351222636</c:v>
                </c:pt>
                <c:pt idx="1475">
                  <c:v>1.315809623823684</c:v>
                </c:pt>
                <c:pt idx="1476">
                  <c:v>1.315406896424731</c:v>
                </c:pt>
                <c:pt idx="1477">
                  <c:v>1.315004169025779</c:v>
                </c:pt>
                <c:pt idx="1478">
                  <c:v>1.314601441626826</c:v>
                </c:pt>
                <c:pt idx="1479">
                  <c:v>1.314198714227874</c:v>
                </c:pt>
                <c:pt idx="1480">
                  <c:v>1.313795986828922</c:v>
                </c:pt>
                <c:pt idx="1481">
                  <c:v>1.313393259429969</c:v>
                </c:pt>
                <c:pt idx="1482">
                  <c:v>1.312990532031017</c:v>
                </c:pt>
                <c:pt idx="1483">
                  <c:v>1.312587804632064</c:v>
                </c:pt>
                <c:pt idx="1484">
                  <c:v>1.312185077233112</c:v>
                </c:pt>
                <c:pt idx="1485">
                  <c:v>1.31178234983416</c:v>
                </c:pt>
                <c:pt idx="1486">
                  <c:v>1.311379622435207</c:v>
                </c:pt>
                <c:pt idx="1487">
                  <c:v>1.310976895036255</c:v>
                </c:pt>
                <c:pt idx="1488">
                  <c:v>1.310574167637303</c:v>
                </c:pt>
                <c:pt idx="1489">
                  <c:v>1.31017144023835</c:v>
                </c:pt>
                <c:pt idx="1490">
                  <c:v>1.309768712839398</c:v>
                </c:pt>
                <c:pt idx="1491">
                  <c:v>1.309365985440445</c:v>
                </c:pt>
                <c:pt idx="1492">
                  <c:v>1.308963258041493</c:v>
                </c:pt>
                <c:pt idx="1493">
                  <c:v>1.308560530642541</c:v>
                </c:pt>
                <c:pt idx="1494">
                  <c:v>1.308157803243588</c:v>
                </c:pt>
                <c:pt idx="1495">
                  <c:v>1.307755075844636</c:v>
                </c:pt>
                <c:pt idx="1496">
                  <c:v>1.307352348445683</c:v>
                </c:pt>
                <c:pt idx="1497">
                  <c:v>1.306949621046731</c:v>
                </c:pt>
                <c:pt idx="1498">
                  <c:v>1.306546893647778</c:v>
                </c:pt>
                <c:pt idx="1499">
                  <c:v>1.306144166248826</c:v>
                </c:pt>
                <c:pt idx="1500">
                  <c:v>1.305741438849874</c:v>
                </c:pt>
                <c:pt idx="1501">
                  <c:v>1.305338711450921</c:v>
                </c:pt>
                <c:pt idx="1502">
                  <c:v>1.304935984051969</c:v>
                </c:pt>
                <c:pt idx="1503">
                  <c:v>1.304533256653016</c:v>
                </c:pt>
                <c:pt idx="1504">
                  <c:v>1.304130529254064</c:v>
                </c:pt>
                <c:pt idx="1505">
                  <c:v>1.303727801855112</c:v>
                </c:pt>
                <c:pt idx="1506">
                  <c:v>1.303325074456159</c:v>
                </c:pt>
                <c:pt idx="1507">
                  <c:v>1.302922347057207</c:v>
                </c:pt>
                <c:pt idx="1508">
                  <c:v>1.302519619658254</c:v>
                </c:pt>
                <c:pt idx="1509">
                  <c:v>1.302116892259302</c:v>
                </c:pt>
                <c:pt idx="1510">
                  <c:v>1.30171416486035</c:v>
                </c:pt>
                <c:pt idx="1511">
                  <c:v>1.301311437461397</c:v>
                </c:pt>
                <c:pt idx="1512">
                  <c:v>1.300908710062445</c:v>
                </c:pt>
                <c:pt idx="1513">
                  <c:v>1.300505982663492</c:v>
                </c:pt>
                <c:pt idx="1514">
                  <c:v>1.30010325526454</c:v>
                </c:pt>
                <c:pt idx="1515">
                  <c:v>1.299700527865588</c:v>
                </c:pt>
                <c:pt idx="1516">
                  <c:v>1.299297800466635</c:v>
                </c:pt>
                <c:pt idx="1517">
                  <c:v>1.298895073067683</c:v>
                </c:pt>
                <c:pt idx="1518">
                  <c:v>1.298492345668731</c:v>
                </c:pt>
                <c:pt idx="1519">
                  <c:v>1.298089618269778</c:v>
                </c:pt>
                <c:pt idx="1520">
                  <c:v>1.297686890870826</c:v>
                </c:pt>
                <c:pt idx="1521">
                  <c:v>1.297284163471873</c:v>
                </c:pt>
                <c:pt idx="1522">
                  <c:v>1.296881436072921</c:v>
                </c:pt>
                <c:pt idx="1523">
                  <c:v>1.296478708673968</c:v>
                </c:pt>
                <c:pt idx="1524">
                  <c:v>1.296075981275016</c:v>
                </c:pt>
                <c:pt idx="1525">
                  <c:v>1.295673253876064</c:v>
                </c:pt>
                <c:pt idx="1526">
                  <c:v>1.295270526477111</c:v>
                </c:pt>
                <c:pt idx="1527">
                  <c:v>1.294867799078159</c:v>
                </c:pt>
                <c:pt idx="1528">
                  <c:v>1.294465071679206</c:v>
                </c:pt>
                <c:pt idx="1529">
                  <c:v>1.294062344280254</c:v>
                </c:pt>
                <c:pt idx="1530">
                  <c:v>1.293659616881301</c:v>
                </c:pt>
                <c:pt idx="1531">
                  <c:v>1.293256889482349</c:v>
                </c:pt>
                <c:pt idx="1532">
                  <c:v>1.292854162083397</c:v>
                </c:pt>
                <c:pt idx="1533">
                  <c:v>1.292451434684444</c:v>
                </c:pt>
                <c:pt idx="1534">
                  <c:v>1.292048707285492</c:v>
                </c:pt>
                <c:pt idx="1535">
                  <c:v>1.291645979886539</c:v>
                </c:pt>
                <c:pt idx="1536">
                  <c:v>1.291243252487587</c:v>
                </c:pt>
                <c:pt idx="1537">
                  <c:v>1.290840525088635</c:v>
                </c:pt>
                <c:pt idx="1538">
                  <c:v>1.290437797689682</c:v>
                </c:pt>
                <c:pt idx="1539">
                  <c:v>1.29003507029073</c:v>
                </c:pt>
                <c:pt idx="1540">
                  <c:v>1.289632342891778</c:v>
                </c:pt>
                <c:pt idx="1541">
                  <c:v>1.289229615492825</c:v>
                </c:pt>
                <c:pt idx="1542">
                  <c:v>1.288826888093873</c:v>
                </c:pt>
                <c:pt idx="1543">
                  <c:v>1.28842416069492</c:v>
                </c:pt>
                <c:pt idx="1544">
                  <c:v>1.288021433295968</c:v>
                </c:pt>
                <c:pt idx="1545">
                  <c:v>1.287618705897016</c:v>
                </c:pt>
                <c:pt idx="1546">
                  <c:v>1.287215978498063</c:v>
                </c:pt>
                <c:pt idx="1547">
                  <c:v>1.286813251099111</c:v>
                </c:pt>
                <c:pt idx="1548">
                  <c:v>1.286410523700158</c:v>
                </c:pt>
                <c:pt idx="1549">
                  <c:v>1.286007796301206</c:v>
                </c:pt>
                <c:pt idx="1550">
                  <c:v>1.285605068902254</c:v>
                </c:pt>
                <c:pt idx="1551">
                  <c:v>1.285202341503301</c:v>
                </c:pt>
                <c:pt idx="1552">
                  <c:v>1.284799614104349</c:v>
                </c:pt>
                <c:pt idx="1553">
                  <c:v>1.284396886705396</c:v>
                </c:pt>
                <c:pt idx="1554">
                  <c:v>1.283994159306444</c:v>
                </c:pt>
                <c:pt idx="1555">
                  <c:v>1.283591431907491</c:v>
                </c:pt>
                <c:pt idx="1556">
                  <c:v>1.283188704508539</c:v>
                </c:pt>
                <c:pt idx="1557">
                  <c:v>1.282785977109587</c:v>
                </c:pt>
                <c:pt idx="1558">
                  <c:v>1.282383249710634</c:v>
                </c:pt>
                <c:pt idx="1559">
                  <c:v>1.281980522311682</c:v>
                </c:pt>
                <c:pt idx="1560">
                  <c:v>1.281577794912729</c:v>
                </c:pt>
                <c:pt idx="1561">
                  <c:v>1.281175067513777</c:v>
                </c:pt>
                <c:pt idx="1562">
                  <c:v>1.280772340114825</c:v>
                </c:pt>
                <c:pt idx="1563">
                  <c:v>1.280369612715872</c:v>
                </c:pt>
                <c:pt idx="1564">
                  <c:v>1.27996688531692</c:v>
                </c:pt>
                <c:pt idx="1565">
                  <c:v>1.279564157917967</c:v>
                </c:pt>
                <c:pt idx="1566">
                  <c:v>1.279161430519015</c:v>
                </c:pt>
                <c:pt idx="1567">
                  <c:v>1.278758703120063</c:v>
                </c:pt>
                <c:pt idx="1568">
                  <c:v>1.27835597572111</c:v>
                </c:pt>
                <c:pt idx="1569">
                  <c:v>1.277953248322158</c:v>
                </c:pt>
                <c:pt idx="1570">
                  <c:v>1.277550520923205</c:v>
                </c:pt>
                <c:pt idx="1571">
                  <c:v>1.277147793524253</c:v>
                </c:pt>
                <c:pt idx="1572">
                  <c:v>1.276745066125301</c:v>
                </c:pt>
                <c:pt idx="1573">
                  <c:v>1.276342338726348</c:v>
                </c:pt>
                <c:pt idx="1574">
                  <c:v>1.275939611327396</c:v>
                </c:pt>
                <c:pt idx="1575">
                  <c:v>1.275536883928444</c:v>
                </c:pt>
                <c:pt idx="1576">
                  <c:v>1.275134156529491</c:v>
                </c:pt>
                <c:pt idx="1577">
                  <c:v>1.274731429130539</c:v>
                </c:pt>
                <c:pt idx="1578">
                  <c:v>1.274328701731586</c:v>
                </c:pt>
                <c:pt idx="1579">
                  <c:v>1.273925974332634</c:v>
                </c:pt>
                <c:pt idx="1580">
                  <c:v>1.273523246933681</c:v>
                </c:pt>
                <c:pt idx="1581">
                  <c:v>1.273120519534729</c:v>
                </c:pt>
                <c:pt idx="1582">
                  <c:v>1.272717792135777</c:v>
                </c:pt>
                <c:pt idx="1583">
                  <c:v>1.272315064736824</c:v>
                </c:pt>
                <c:pt idx="1584">
                  <c:v>1.271912337337872</c:v>
                </c:pt>
                <c:pt idx="1585">
                  <c:v>1.271509609938919</c:v>
                </c:pt>
                <c:pt idx="1586">
                  <c:v>1.271106882539967</c:v>
                </c:pt>
                <c:pt idx="1587">
                  <c:v>1.270704155141015</c:v>
                </c:pt>
                <c:pt idx="1588">
                  <c:v>1.270301427742062</c:v>
                </c:pt>
                <c:pt idx="1589">
                  <c:v>1.26989870034311</c:v>
                </c:pt>
                <c:pt idx="1590">
                  <c:v>1.269495972944157</c:v>
                </c:pt>
                <c:pt idx="1591">
                  <c:v>1.269093245545205</c:v>
                </c:pt>
                <c:pt idx="1592">
                  <c:v>1.268690518146252</c:v>
                </c:pt>
                <c:pt idx="1593">
                  <c:v>1.2682877907473</c:v>
                </c:pt>
                <c:pt idx="1594">
                  <c:v>1.267885063348348</c:v>
                </c:pt>
                <c:pt idx="1595">
                  <c:v>1.267482335949395</c:v>
                </c:pt>
                <c:pt idx="1596">
                  <c:v>1.267079608550443</c:v>
                </c:pt>
                <c:pt idx="1597">
                  <c:v>1.266676881151491</c:v>
                </c:pt>
                <c:pt idx="1598">
                  <c:v>1.266274153752538</c:v>
                </c:pt>
                <c:pt idx="1599">
                  <c:v>1.265871426353586</c:v>
                </c:pt>
                <c:pt idx="1600">
                  <c:v>1.265468698954633</c:v>
                </c:pt>
                <c:pt idx="1601">
                  <c:v>1.265065971555681</c:v>
                </c:pt>
                <c:pt idx="1602">
                  <c:v>1.264663244156728</c:v>
                </c:pt>
                <c:pt idx="1603">
                  <c:v>1.264260516757776</c:v>
                </c:pt>
                <c:pt idx="1604">
                  <c:v>1.263857789358824</c:v>
                </c:pt>
                <c:pt idx="1605">
                  <c:v>1.263455061959871</c:v>
                </c:pt>
                <c:pt idx="1606">
                  <c:v>1.263052334560919</c:v>
                </c:pt>
                <c:pt idx="1607">
                  <c:v>1.262649607161967</c:v>
                </c:pt>
                <c:pt idx="1608">
                  <c:v>1.262246879763014</c:v>
                </c:pt>
                <c:pt idx="1609">
                  <c:v>1.261844152364062</c:v>
                </c:pt>
                <c:pt idx="1610">
                  <c:v>1.261441424965109</c:v>
                </c:pt>
                <c:pt idx="1611">
                  <c:v>1.261038697566157</c:v>
                </c:pt>
                <c:pt idx="1612">
                  <c:v>1.260635970167205</c:v>
                </c:pt>
                <c:pt idx="1613">
                  <c:v>1.260233242768252</c:v>
                </c:pt>
                <c:pt idx="1614">
                  <c:v>1.2598305153693</c:v>
                </c:pt>
                <c:pt idx="1615">
                  <c:v>1.259427787970347</c:v>
                </c:pt>
                <c:pt idx="1616">
                  <c:v>1.259025060571395</c:v>
                </c:pt>
                <c:pt idx="1617">
                  <c:v>1.258622333172442</c:v>
                </c:pt>
                <c:pt idx="1618">
                  <c:v>1.25821960577349</c:v>
                </c:pt>
                <c:pt idx="1619">
                  <c:v>1.257816878374538</c:v>
                </c:pt>
                <c:pt idx="1620">
                  <c:v>1.257414150975585</c:v>
                </c:pt>
                <c:pt idx="1621">
                  <c:v>1.257011423576633</c:v>
                </c:pt>
                <c:pt idx="1622">
                  <c:v>1.25660869617768</c:v>
                </c:pt>
                <c:pt idx="1623">
                  <c:v>1.256205968778728</c:v>
                </c:pt>
                <c:pt idx="1624">
                  <c:v>1.255803241379776</c:v>
                </c:pt>
                <c:pt idx="1625">
                  <c:v>1.255400513980823</c:v>
                </c:pt>
                <c:pt idx="1626">
                  <c:v>1.254997786581871</c:v>
                </c:pt>
                <c:pt idx="1627">
                  <c:v>1.254595059182918</c:v>
                </c:pt>
                <c:pt idx="1628">
                  <c:v>1.254192331783966</c:v>
                </c:pt>
                <c:pt idx="1629">
                  <c:v>1.253789604385014</c:v>
                </c:pt>
                <c:pt idx="1630">
                  <c:v>1.253386876986061</c:v>
                </c:pt>
                <c:pt idx="1631">
                  <c:v>1.252984149587109</c:v>
                </c:pt>
                <c:pt idx="1632">
                  <c:v>1.252581422188157</c:v>
                </c:pt>
                <c:pt idx="1633">
                  <c:v>1.252178694789204</c:v>
                </c:pt>
                <c:pt idx="1634">
                  <c:v>1.251775967390252</c:v>
                </c:pt>
                <c:pt idx="1635">
                  <c:v>1.251373239991299</c:v>
                </c:pt>
                <c:pt idx="1636">
                  <c:v>1.250970512592347</c:v>
                </c:pt>
                <c:pt idx="1637">
                  <c:v>1.250567785193395</c:v>
                </c:pt>
                <c:pt idx="1638">
                  <c:v>1.250165057794442</c:v>
                </c:pt>
                <c:pt idx="1639">
                  <c:v>1.24976233039549</c:v>
                </c:pt>
                <c:pt idx="1640">
                  <c:v>1.249359602996537</c:v>
                </c:pt>
                <c:pt idx="1641">
                  <c:v>1.248956875597585</c:v>
                </c:pt>
                <c:pt idx="1642">
                  <c:v>1.248554148198632</c:v>
                </c:pt>
                <c:pt idx="1643">
                  <c:v>1.24815142079968</c:v>
                </c:pt>
                <c:pt idx="1644">
                  <c:v>1.247748693400728</c:v>
                </c:pt>
                <c:pt idx="1645">
                  <c:v>1.247345966001775</c:v>
                </c:pt>
                <c:pt idx="1646">
                  <c:v>1.246943238602823</c:v>
                </c:pt>
                <c:pt idx="1647">
                  <c:v>1.24654051120387</c:v>
                </c:pt>
                <c:pt idx="1648">
                  <c:v>1.246137783804918</c:v>
                </c:pt>
                <c:pt idx="1649">
                  <c:v>1.245735056405965</c:v>
                </c:pt>
                <c:pt idx="1650">
                  <c:v>1.245332329007013</c:v>
                </c:pt>
                <c:pt idx="1651">
                  <c:v>1.244929601608061</c:v>
                </c:pt>
                <c:pt idx="1652">
                  <c:v>1.244526874209108</c:v>
                </c:pt>
                <c:pt idx="1653">
                  <c:v>1.244124146810156</c:v>
                </c:pt>
                <c:pt idx="1654">
                  <c:v>1.243721419411204</c:v>
                </c:pt>
                <c:pt idx="1655">
                  <c:v>1.243318692012251</c:v>
                </c:pt>
                <c:pt idx="1656">
                  <c:v>1.242915964613299</c:v>
                </c:pt>
                <c:pt idx="1657">
                  <c:v>1.242513237214346</c:v>
                </c:pt>
                <c:pt idx="1658">
                  <c:v>1.242110509815394</c:v>
                </c:pt>
                <c:pt idx="1659">
                  <c:v>1.241707782416442</c:v>
                </c:pt>
                <c:pt idx="1660">
                  <c:v>1.241305055017489</c:v>
                </c:pt>
                <c:pt idx="1661">
                  <c:v>1.240902327618537</c:v>
                </c:pt>
                <c:pt idx="1662">
                  <c:v>1.240499600219584</c:v>
                </c:pt>
                <c:pt idx="1663">
                  <c:v>1.240096872820632</c:v>
                </c:pt>
                <c:pt idx="1664">
                  <c:v>1.23969414542168</c:v>
                </c:pt>
                <c:pt idx="1665">
                  <c:v>1.239291418022727</c:v>
                </c:pt>
                <c:pt idx="1666">
                  <c:v>1.238888690623775</c:v>
                </c:pt>
                <c:pt idx="1667">
                  <c:v>1.238485963224822</c:v>
                </c:pt>
                <c:pt idx="1668">
                  <c:v>1.23808323582587</c:v>
                </c:pt>
                <c:pt idx="1669">
                  <c:v>1.237680508426918</c:v>
                </c:pt>
                <c:pt idx="1670">
                  <c:v>1.237277781027965</c:v>
                </c:pt>
                <c:pt idx="1671">
                  <c:v>1.236875053629013</c:v>
                </c:pt>
                <c:pt idx="1672">
                  <c:v>1.23647232623006</c:v>
                </c:pt>
                <c:pt idx="1673">
                  <c:v>1.236069598831108</c:v>
                </c:pt>
                <c:pt idx="1674">
                  <c:v>1.235666871432155</c:v>
                </c:pt>
                <c:pt idx="1675">
                  <c:v>1.235264144033203</c:v>
                </c:pt>
                <c:pt idx="1676">
                  <c:v>1.234861416634251</c:v>
                </c:pt>
                <c:pt idx="1677">
                  <c:v>1.234458689235298</c:v>
                </c:pt>
                <c:pt idx="1678">
                  <c:v>1.234055961836346</c:v>
                </c:pt>
                <c:pt idx="1679">
                  <c:v>1.233653234437393</c:v>
                </c:pt>
                <c:pt idx="1680">
                  <c:v>1.233250507038441</c:v>
                </c:pt>
                <c:pt idx="1681">
                  <c:v>1.232847779639489</c:v>
                </c:pt>
                <c:pt idx="1682">
                  <c:v>1.232445052240536</c:v>
                </c:pt>
                <c:pt idx="1683">
                  <c:v>1.232042324841584</c:v>
                </c:pt>
                <c:pt idx="1684">
                  <c:v>1.231639597442632</c:v>
                </c:pt>
                <c:pt idx="1685">
                  <c:v>1.231236870043679</c:v>
                </c:pt>
                <c:pt idx="1686">
                  <c:v>1.230834142644727</c:v>
                </c:pt>
                <c:pt idx="1687">
                  <c:v>1.230431415245774</c:v>
                </c:pt>
                <c:pt idx="1688">
                  <c:v>1.230028687846822</c:v>
                </c:pt>
                <c:pt idx="1689">
                  <c:v>1.22962596044787</c:v>
                </c:pt>
                <c:pt idx="1690">
                  <c:v>1.229223233048917</c:v>
                </c:pt>
                <c:pt idx="1691">
                  <c:v>1.228820505649965</c:v>
                </c:pt>
                <c:pt idx="1692">
                  <c:v>1.228417778251012</c:v>
                </c:pt>
                <c:pt idx="1693">
                  <c:v>1.22801505085206</c:v>
                </c:pt>
                <c:pt idx="1694">
                  <c:v>1.227612323453108</c:v>
                </c:pt>
                <c:pt idx="1695">
                  <c:v>1.227209596054155</c:v>
                </c:pt>
                <c:pt idx="1696">
                  <c:v>1.226806868655203</c:v>
                </c:pt>
                <c:pt idx="1697">
                  <c:v>1.22640414125625</c:v>
                </c:pt>
                <c:pt idx="1698">
                  <c:v>1.226001413857298</c:v>
                </c:pt>
                <c:pt idx="1699">
                  <c:v>1.225598686458345</c:v>
                </c:pt>
                <c:pt idx="1700">
                  <c:v>1.225195959059393</c:v>
                </c:pt>
                <c:pt idx="1701">
                  <c:v>1.224793231660441</c:v>
                </c:pt>
                <c:pt idx="1702">
                  <c:v>1.224390504261488</c:v>
                </c:pt>
                <c:pt idx="1703">
                  <c:v>1.223987776862536</c:v>
                </c:pt>
                <c:pt idx="1704">
                  <c:v>1.223585049463583</c:v>
                </c:pt>
                <c:pt idx="1705">
                  <c:v>1.223182322064631</c:v>
                </c:pt>
                <c:pt idx="1706">
                  <c:v>1.222779594665679</c:v>
                </c:pt>
                <c:pt idx="1707">
                  <c:v>1.222376867266726</c:v>
                </c:pt>
                <c:pt idx="1708">
                  <c:v>1.221974139867774</c:v>
                </c:pt>
                <c:pt idx="1709">
                  <c:v>1.221571412468821</c:v>
                </c:pt>
                <c:pt idx="1710">
                  <c:v>1.221168685069869</c:v>
                </c:pt>
                <c:pt idx="1711">
                  <c:v>1.220765957670917</c:v>
                </c:pt>
                <c:pt idx="1712">
                  <c:v>1.220363230271964</c:v>
                </c:pt>
                <c:pt idx="1713">
                  <c:v>1.219960502873012</c:v>
                </c:pt>
                <c:pt idx="1714">
                  <c:v>1.219557775474059</c:v>
                </c:pt>
                <c:pt idx="1715">
                  <c:v>1.219155048075107</c:v>
                </c:pt>
                <c:pt idx="1716">
                  <c:v>1.218752320676155</c:v>
                </c:pt>
                <c:pt idx="1717">
                  <c:v>1.218349593277202</c:v>
                </c:pt>
                <c:pt idx="1718">
                  <c:v>1.21794686587825</c:v>
                </c:pt>
                <c:pt idx="1719">
                  <c:v>1.217544138479298</c:v>
                </c:pt>
                <c:pt idx="1720">
                  <c:v>1.217141411080345</c:v>
                </c:pt>
                <c:pt idx="1721">
                  <c:v>1.216738683681393</c:v>
                </c:pt>
                <c:pt idx="1722">
                  <c:v>1.21633595628244</c:v>
                </c:pt>
                <c:pt idx="1723">
                  <c:v>1.215933228883488</c:v>
                </c:pt>
                <c:pt idx="1724">
                  <c:v>1.215530501484535</c:v>
                </c:pt>
                <c:pt idx="1725">
                  <c:v>1.215127774085583</c:v>
                </c:pt>
                <c:pt idx="1726">
                  <c:v>1.214725046686631</c:v>
                </c:pt>
                <c:pt idx="1727">
                  <c:v>1.214322319287678</c:v>
                </c:pt>
                <c:pt idx="1728">
                  <c:v>1.213919591888726</c:v>
                </c:pt>
                <c:pt idx="1729">
                  <c:v>1.213516864489773</c:v>
                </c:pt>
                <c:pt idx="1730">
                  <c:v>1.213114137090821</c:v>
                </c:pt>
                <c:pt idx="1731">
                  <c:v>1.212711409691869</c:v>
                </c:pt>
                <c:pt idx="1732">
                  <c:v>1.212308682292916</c:v>
                </c:pt>
                <c:pt idx="1733">
                  <c:v>1.211905954893964</c:v>
                </c:pt>
                <c:pt idx="1734">
                  <c:v>1.211503227495011</c:v>
                </c:pt>
                <c:pt idx="1735">
                  <c:v>1.211100500096059</c:v>
                </c:pt>
                <c:pt idx="1736">
                  <c:v>1.210697772697106</c:v>
                </c:pt>
                <c:pt idx="1737">
                  <c:v>1.210295045298154</c:v>
                </c:pt>
                <c:pt idx="1738">
                  <c:v>1.209892317899202</c:v>
                </c:pt>
                <c:pt idx="1739">
                  <c:v>1.209489590500249</c:v>
                </c:pt>
                <c:pt idx="1740">
                  <c:v>1.209086863101297</c:v>
                </c:pt>
                <c:pt idx="1741">
                  <c:v>1.208684135702345</c:v>
                </c:pt>
                <c:pt idx="1742">
                  <c:v>1.208281408303392</c:v>
                </c:pt>
                <c:pt idx="1743">
                  <c:v>1.20787868090444</c:v>
                </c:pt>
                <c:pt idx="1744">
                  <c:v>1.207475953505487</c:v>
                </c:pt>
                <c:pt idx="1745">
                  <c:v>1.207073226106535</c:v>
                </c:pt>
                <c:pt idx="1746">
                  <c:v>1.206670498707583</c:v>
                </c:pt>
                <c:pt idx="1747">
                  <c:v>1.20626777130863</c:v>
                </c:pt>
                <c:pt idx="1748">
                  <c:v>1.205865043909678</c:v>
                </c:pt>
                <c:pt idx="1749">
                  <c:v>1.205462316510725</c:v>
                </c:pt>
                <c:pt idx="1750">
                  <c:v>1.205059589111773</c:v>
                </c:pt>
                <c:pt idx="1751">
                  <c:v>1.204656861712821</c:v>
                </c:pt>
                <c:pt idx="1752">
                  <c:v>1.204254134313868</c:v>
                </c:pt>
                <c:pt idx="1753">
                  <c:v>1.203851406914916</c:v>
                </c:pt>
                <c:pt idx="1754">
                  <c:v>1.203448679515963</c:v>
                </c:pt>
                <c:pt idx="1755">
                  <c:v>1.203045952117011</c:v>
                </c:pt>
                <c:pt idx="1756">
                  <c:v>1.202643224718059</c:v>
                </c:pt>
                <c:pt idx="1757">
                  <c:v>1.202240497319106</c:v>
                </c:pt>
                <c:pt idx="1758">
                  <c:v>1.201837769920154</c:v>
                </c:pt>
                <c:pt idx="1759">
                  <c:v>1.201435042521201</c:v>
                </c:pt>
                <c:pt idx="1760">
                  <c:v>1.201032315122249</c:v>
                </c:pt>
                <c:pt idx="1761">
                  <c:v>1.200629587723296</c:v>
                </c:pt>
                <c:pt idx="1762">
                  <c:v>1.200226860324344</c:v>
                </c:pt>
                <c:pt idx="1763">
                  <c:v>1.199824132925392</c:v>
                </c:pt>
                <c:pt idx="1764">
                  <c:v>1.199421405526439</c:v>
                </c:pt>
                <c:pt idx="1765">
                  <c:v>1.199018678127487</c:v>
                </c:pt>
                <c:pt idx="1766">
                  <c:v>1.198615950728534</c:v>
                </c:pt>
                <c:pt idx="1767">
                  <c:v>1.198213223329582</c:v>
                </c:pt>
                <c:pt idx="1768">
                  <c:v>1.19781049593063</c:v>
                </c:pt>
                <c:pt idx="1769">
                  <c:v>1.197407768531677</c:v>
                </c:pt>
                <c:pt idx="1770">
                  <c:v>1.197005041132725</c:v>
                </c:pt>
                <c:pt idx="1771">
                  <c:v>1.196602313733772</c:v>
                </c:pt>
                <c:pt idx="1772">
                  <c:v>1.19619958633482</c:v>
                </c:pt>
                <c:pt idx="1773">
                  <c:v>1.195796858935868</c:v>
                </c:pt>
                <c:pt idx="1774">
                  <c:v>1.195394131536915</c:v>
                </c:pt>
                <c:pt idx="1775">
                  <c:v>1.194991404137963</c:v>
                </c:pt>
                <c:pt idx="1776">
                  <c:v>1.194588676739011</c:v>
                </c:pt>
                <c:pt idx="1777">
                  <c:v>1.194185949340058</c:v>
                </c:pt>
                <c:pt idx="1778">
                  <c:v>1.193783221941106</c:v>
                </c:pt>
                <c:pt idx="1779">
                  <c:v>1.193380494542153</c:v>
                </c:pt>
                <c:pt idx="1780">
                  <c:v>1.192977767143201</c:v>
                </c:pt>
                <c:pt idx="1781">
                  <c:v>1.192575039744248</c:v>
                </c:pt>
                <c:pt idx="1782">
                  <c:v>1.192172312345296</c:v>
                </c:pt>
                <c:pt idx="1783">
                  <c:v>1.191769584946344</c:v>
                </c:pt>
                <c:pt idx="1784">
                  <c:v>1.191366857547391</c:v>
                </c:pt>
                <c:pt idx="1785">
                  <c:v>1.190964130148439</c:v>
                </c:pt>
                <c:pt idx="1786">
                  <c:v>1.190561402749486</c:v>
                </c:pt>
                <c:pt idx="1787">
                  <c:v>1.190158675350534</c:v>
                </c:pt>
                <c:pt idx="1788">
                  <c:v>1.189755947951582</c:v>
                </c:pt>
                <c:pt idx="1789">
                  <c:v>1.189353220552629</c:v>
                </c:pt>
                <c:pt idx="1790">
                  <c:v>1.188950493153677</c:v>
                </c:pt>
                <c:pt idx="1791">
                  <c:v>1.188547765754724</c:v>
                </c:pt>
                <c:pt idx="1792">
                  <c:v>1.188145038355772</c:v>
                </c:pt>
                <c:pt idx="1793">
                  <c:v>1.187742310956819</c:v>
                </c:pt>
                <c:pt idx="1794">
                  <c:v>1.187339583557867</c:v>
                </c:pt>
                <c:pt idx="1795">
                  <c:v>1.186936856158915</c:v>
                </c:pt>
                <c:pt idx="1796">
                  <c:v>1.186534128759962</c:v>
                </c:pt>
                <c:pt idx="1797">
                  <c:v>1.18613140136101</c:v>
                </c:pt>
                <c:pt idx="1798">
                  <c:v>1.185728673962058</c:v>
                </c:pt>
                <c:pt idx="1799">
                  <c:v>1.185325946563105</c:v>
                </c:pt>
                <c:pt idx="1800">
                  <c:v>1.184923219164153</c:v>
                </c:pt>
                <c:pt idx="1801">
                  <c:v>1.1845204917652</c:v>
                </c:pt>
                <c:pt idx="1802">
                  <c:v>1.184117764366248</c:v>
                </c:pt>
                <c:pt idx="1803">
                  <c:v>1.183715036967296</c:v>
                </c:pt>
                <c:pt idx="1804">
                  <c:v>1.183312309568343</c:v>
                </c:pt>
                <c:pt idx="1805">
                  <c:v>1.182909582169391</c:v>
                </c:pt>
                <c:pt idx="1806">
                  <c:v>1.182506854770438</c:v>
                </c:pt>
                <c:pt idx="1807">
                  <c:v>1.182104127371486</c:v>
                </c:pt>
                <c:pt idx="1808">
                  <c:v>1.181701399972534</c:v>
                </c:pt>
                <c:pt idx="1809">
                  <c:v>1.181298672573581</c:v>
                </c:pt>
                <c:pt idx="1810">
                  <c:v>1.180895945174629</c:v>
                </c:pt>
                <c:pt idx="1811">
                  <c:v>1.180493217775676</c:v>
                </c:pt>
                <c:pt idx="1812">
                  <c:v>1.180090490376724</c:v>
                </c:pt>
                <c:pt idx="1813">
                  <c:v>1.179687762977772</c:v>
                </c:pt>
                <c:pt idx="1814">
                  <c:v>1.179285035578819</c:v>
                </c:pt>
                <c:pt idx="1815">
                  <c:v>1.178882308179867</c:v>
                </c:pt>
                <c:pt idx="1816">
                  <c:v>1.178479580780914</c:v>
                </c:pt>
                <c:pt idx="1817">
                  <c:v>1.178076853381962</c:v>
                </c:pt>
                <c:pt idx="1818">
                  <c:v>1.177674125983009</c:v>
                </c:pt>
                <c:pt idx="1819">
                  <c:v>1.177271398584057</c:v>
                </c:pt>
                <c:pt idx="1820">
                  <c:v>1.176868671185105</c:v>
                </c:pt>
                <c:pt idx="1821">
                  <c:v>1.176465943786152</c:v>
                </c:pt>
                <c:pt idx="1822">
                  <c:v>1.1760632163872</c:v>
                </c:pt>
                <c:pt idx="1823">
                  <c:v>1.175660488988247</c:v>
                </c:pt>
                <c:pt idx="1824">
                  <c:v>1.175257761589295</c:v>
                </c:pt>
                <c:pt idx="1825">
                  <c:v>1.174855034190343</c:v>
                </c:pt>
                <c:pt idx="1826">
                  <c:v>1.17445230679139</c:v>
                </c:pt>
                <c:pt idx="1827">
                  <c:v>1.174049579392438</c:v>
                </c:pt>
                <c:pt idx="1828">
                  <c:v>1.173646851993486</c:v>
                </c:pt>
                <c:pt idx="1829">
                  <c:v>1.173244124594533</c:v>
                </c:pt>
                <c:pt idx="1830">
                  <c:v>1.172841397195581</c:v>
                </c:pt>
                <c:pt idx="1831">
                  <c:v>1.172438669796628</c:v>
                </c:pt>
                <c:pt idx="1832">
                  <c:v>1.172035942397676</c:v>
                </c:pt>
                <c:pt idx="1833">
                  <c:v>1.171633214998724</c:v>
                </c:pt>
                <c:pt idx="1834">
                  <c:v>1.171230487599771</c:v>
                </c:pt>
                <c:pt idx="1835">
                  <c:v>1.170827760200819</c:v>
                </c:pt>
                <c:pt idx="1836">
                  <c:v>1.170425032801866</c:v>
                </c:pt>
                <c:pt idx="1837">
                  <c:v>1.170022305402914</c:v>
                </c:pt>
                <c:pt idx="1838">
                  <c:v>1.169619578003962</c:v>
                </c:pt>
                <c:pt idx="1839">
                  <c:v>1.169216850605009</c:v>
                </c:pt>
                <c:pt idx="1840">
                  <c:v>1.168814123206057</c:v>
                </c:pt>
                <c:pt idx="1841">
                  <c:v>1.168411395807104</c:v>
                </c:pt>
                <c:pt idx="1842">
                  <c:v>1.168008668408152</c:v>
                </c:pt>
                <c:pt idx="1843">
                  <c:v>1.167605941009199</c:v>
                </c:pt>
                <c:pt idx="1844">
                  <c:v>1.167203213610247</c:v>
                </c:pt>
                <c:pt idx="1845">
                  <c:v>1.166800486211295</c:v>
                </c:pt>
                <c:pt idx="1846">
                  <c:v>1.166397758812342</c:v>
                </c:pt>
                <c:pt idx="1847">
                  <c:v>1.16599503141339</c:v>
                </c:pt>
                <c:pt idx="1848">
                  <c:v>1.165592304014437</c:v>
                </c:pt>
                <c:pt idx="1849">
                  <c:v>1.165189576615485</c:v>
                </c:pt>
                <c:pt idx="1850">
                  <c:v>1.164786849216533</c:v>
                </c:pt>
                <c:pt idx="1851">
                  <c:v>1.16438412181758</c:v>
                </c:pt>
                <c:pt idx="1852">
                  <c:v>1.163981394418628</c:v>
                </c:pt>
                <c:pt idx="1853">
                  <c:v>1.163578667019675</c:v>
                </c:pt>
                <c:pt idx="1854">
                  <c:v>1.163175939620723</c:v>
                </c:pt>
                <c:pt idx="1855">
                  <c:v>1.162773212221771</c:v>
                </c:pt>
                <c:pt idx="1856">
                  <c:v>1.162370484822818</c:v>
                </c:pt>
                <c:pt idx="1857">
                  <c:v>1.161967757423866</c:v>
                </c:pt>
                <c:pt idx="1858">
                  <c:v>1.161565030024913</c:v>
                </c:pt>
                <c:pt idx="1859">
                  <c:v>1.161162302625961</c:v>
                </c:pt>
                <c:pt idx="1860">
                  <c:v>1.160759575227009</c:v>
                </c:pt>
                <c:pt idx="1861">
                  <c:v>1.160356847828056</c:v>
                </c:pt>
                <c:pt idx="1862">
                  <c:v>1.159954120429104</c:v>
                </c:pt>
                <c:pt idx="1863">
                  <c:v>1.159551393030152</c:v>
                </c:pt>
                <c:pt idx="1864">
                  <c:v>1.159148665631199</c:v>
                </c:pt>
                <c:pt idx="1865">
                  <c:v>1.158745938232247</c:v>
                </c:pt>
                <c:pt idx="1866">
                  <c:v>1.158343210833294</c:v>
                </c:pt>
                <c:pt idx="1867">
                  <c:v>1.157940483434342</c:v>
                </c:pt>
                <c:pt idx="1868">
                  <c:v>1.157537756035389</c:v>
                </c:pt>
                <c:pt idx="1869">
                  <c:v>1.157135028636437</c:v>
                </c:pt>
                <c:pt idx="1870">
                  <c:v>1.156732301237485</c:v>
                </c:pt>
                <c:pt idx="1871">
                  <c:v>1.156329573838532</c:v>
                </c:pt>
                <c:pt idx="1872">
                  <c:v>1.15592684643958</c:v>
                </c:pt>
                <c:pt idx="1873">
                  <c:v>1.155524119040627</c:v>
                </c:pt>
                <c:pt idx="1874">
                  <c:v>1.155121391641675</c:v>
                </c:pt>
                <c:pt idx="1875">
                  <c:v>1.154718664242723</c:v>
                </c:pt>
                <c:pt idx="1876">
                  <c:v>1.15431593684377</c:v>
                </c:pt>
                <c:pt idx="1877">
                  <c:v>1.153913209444818</c:v>
                </c:pt>
                <c:pt idx="1878">
                  <c:v>1.153510482045865</c:v>
                </c:pt>
                <c:pt idx="1879">
                  <c:v>1.153107754646913</c:v>
                </c:pt>
                <c:pt idx="1880">
                  <c:v>1.15270502724796</c:v>
                </c:pt>
                <c:pt idx="1881">
                  <c:v>1.152302299849008</c:v>
                </c:pt>
                <c:pt idx="1882">
                  <c:v>1.151899572450056</c:v>
                </c:pt>
                <c:pt idx="1883">
                  <c:v>1.151496845051103</c:v>
                </c:pt>
                <c:pt idx="1884">
                  <c:v>1.151094117652151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平稳性分析!$D$47:$D$2051</c:f>
              <c:numCache>
                <c:formatCode>General</c:formatCode>
                <c:ptCount val="2005"/>
                <c:pt idx="0">
                  <c:v>0</c:v>
                </c:pt>
                <c:pt idx="1">
                  <c:v>1.229265734265741</c:v>
                </c:pt>
                <c:pt idx="2">
                  <c:v>9.341975524475538</c:v>
                </c:pt>
                <c:pt idx="3">
                  <c:v>13.31389685314687</c:v>
                </c:pt>
                <c:pt idx="4">
                  <c:v>13.73826223776226</c:v>
                </c:pt>
                <c:pt idx="5">
                  <c:v>12.97713403263407</c:v>
                </c:pt>
                <c:pt idx="6">
                  <c:v>11.46271678321681</c:v>
                </c:pt>
                <c:pt idx="7">
                  <c:v>10.48791724941728</c:v>
                </c:pt>
                <c:pt idx="8">
                  <c:v>9.762945221445246</c:v>
                </c:pt>
                <c:pt idx="9">
                  <c:v>8.985902097902121</c:v>
                </c:pt>
                <c:pt idx="10">
                  <c:v>8.582807692307714</c:v>
                </c:pt>
                <c:pt idx="11">
                  <c:v>7.863111888111908</c:v>
                </c:pt>
                <c:pt idx="12">
                  <c:v>7.535603729603749</c:v>
                </c:pt>
                <c:pt idx="13">
                  <c:v>7.69033449883452</c:v>
                </c:pt>
                <c:pt idx="14">
                  <c:v>8.240456876456898</c:v>
                </c:pt>
                <c:pt idx="15">
                  <c:v>8.496406759906783</c:v>
                </c:pt>
                <c:pt idx="16">
                  <c:v>8.770700466200489</c:v>
                </c:pt>
                <c:pt idx="17">
                  <c:v>8.675290209790234</c:v>
                </c:pt>
                <c:pt idx="18">
                  <c:v>8.421770396270418</c:v>
                </c:pt>
                <c:pt idx="19">
                  <c:v>8.229618881118903</c:v>
                </c:pt>
                <c:pt idx="20">
                  <c:v>8.181919580419603</c:v>
                </c:pt>
                <c:pt idx="21">
                  <c:v>8.10642773892776</c:v>
                </c:pt>
                <c:pt idx="22">
                  <c:v>7.662134032634054</c:v>
                </c:pt>
                <c:pt idx="23">
                  <c:v>7.014465034965053</c:v>
                </c:pt>
                <c:pt idx="24">
                  <c:v>6.523390442890459</c:v>
                </c:pt>
                <c:pt idx="25">
                  <c:v>6.514168997669016</c:v>
                </c:pt>
                <c:pt idx="26">
                  <c:v>6.671372960372978</c:v>
                </c:pt>
                <c:pt idx="27">
                  <c:v>7.00412121212123</c:v>
                </c:pt>
                <c:pt idx="28">
                  <c:v>7.213241258741277</c:v>
                </c:pt>
                <c:pt idx="29">
                  <c:v>7.293889277389296</c:v>
                </c:pt>
                <c:pt idx="30">
                  <c:v>7.259644522144541</c:v>
                </c:pt>
                <c:pt idx="31">
                  <c:v>7.232958041958061</c:v>
                </c:pt>
                <c:pt idx="32">
                  <c:v>7.157122377622396</c:v>
                </c:pt>
                <c:pt idx="33">
                  <c:v>7.088811188811208</c:v>
                </c:pt>
                <c:pt idx="34">
                  <c:v>7.050653846153864</c:v>
                </c:pt>
                <c:pt idx="35">
                  <c:v>6.959482517482536</c:v>
                </c:pt>
                <c:pt idx="36">
                  <c:v>6.849527972027991</c:v>
                </c:pt>
                <c:pt idx="37">
                  <c:v>6.787435897435915</c:v>
                </c:pt>
                <c:pt idx="38">
                  <c:v>6.662529137529156</c:v>
                </c:pt>
                <c:pt idx="39">
                  <c:v>6.494423076923095</c:v>
                </c:pt>
                <c:pt idx="40">
                  <c:v>6.283635198135215</c:v>
                </c:pt>
                <c:pt idx="41">
                  <c:v>6.048947552447569</c:v>
                </c:pt>
                <c:pt idx="42">
                  <c:v>5.840320512820528</c:v>
                </c:pt>
                <c:pt idx="43">
                  <c:v>5.776677156177172</c:v>
                </c:pt>
                <c:pt idx="44">
                  <c:v>5.704659673659689</c:v>
                </c:pt>
                <c:pt idx="45">
                  <c:v>5.638393939393954</c:v>
                </c:pt>
                <c:pt idx="46">
                  <c:v>5.534060606060621</c:v>
                </c:pt>
                <c:pt idx="47">
                  <c:v>5.361289044289059</c:v>
                </c:pt>
                <c:pt idx="48">
                  <c:v>5.261418414918429</c:v>
                </c:pt>
                <c:pt idx="49">
                  <c:v>5.067543123543137</c:v>
                </c:pt>
                <c:pt idx="50">
                  <c:v>4.890510489510502</c:v>
                </c:pt>
                <c:pt idx="51">
                  <c:v>4.74382983682985</c:v>
                </c:pt>
                <c:pt idx="52">
                  <c:v>4.602662004662017</c:v>
                </c:pt>
                <c:pt idx="53">
                  <c:v>4.516245920745932</c:v>
                </c:pt>
                <c:pt idx="54">
                  <c:v>4.307351981351993</c:v>
                </c:pt>
                <c:pt idx="55">
                  <c:v>4.073969696969708</c:v>
                </c:pt>
                <c:pt idx="56">
                  <c:v>3.84848951048952</c:v>
                </c:pt>
                <c:pt idx="57">
                  <c:v>3.657702797202807</c:v>
                </c:pt>
                <c:pt idx="58">
                  <c:v>3.570012820512829</c:v>
                </c:pt>
                <c:pt idx="59">
                  <c:v>3.422504662004671</c:v>
                </c:pt>
                <c:pt idx="60">
                  <c:v>3.291505827505836</c:v>
                </c:pt>
                <c:pt idx="61">
                  <c:v>3.183630536130544</c:v>
                </c:pt>
                <c:pt idx="62">
                  <c:v>3.093965034965043</c:v>
                </c:pt>
                <c:pt idx="63">
                  <c:v>3.023452214452222</c:v>
                </c:pt>
                <c:pt idx="64">
                  <c:v>2.993949883449891</c:v>
                </c:pt>
                <c:pt idx="65">
                  <c:v>2.935573426573434</c:v>
                </c:pt>
                <c:pt idx="66">
                  <c:v>2.870033799533807</c:v>
                </c:pt>
                <c:pt idx="67">
                  <c:v>2.814066433566441</c:v>
                </c:pt>
                <c:pt idx="68">
                  <c:v>2.762818181818189</c:v>
                </c:pt>
                <c:pt idx="69">
                  <c:v>2.746166666666674</c:v>
                </c:pt>
                <c:pt idx="70">
                  <c:v>2.716420745920753</c:v>
                </c:pt>
                <c:pt idx="71">
                  <c:v>2.684550116550124</c:v>
                </c:pt>
                <c:pt idx="72">
                  <c:v>2.660717948717956</c:v>
                </c:pt>
                <c:pt idx="73">
                  <c:v>2.641777389277396</c:v>
                </c:pt>
                <c:pt idx="74">
                  <c:v>2.635173659673667</c:v>
                </c:pt>
                <c:pt idx="75">
                  <c:v>2.622588578088585</c:v>
                </c:pt>
                <c:pt idx="76">
                  <c:v>2.599559440559447</c:v>
                </c:pt>
                <c:pt idx="77">
                  <c:v>2.58207692307693</c:v>
                </c:pt>
                <c:pt idx="78">
                  <c:v>2.570344988344995</c:v>
                </c:pt>
                <c:pt idx="79">
                  <c:v>2.547941724941732</c:v>
                </c:pt>
                <c:pt idx="80">
                  <c:v>2.535200466200473</c:v>
                </c:pt>
                <c:pt idx="81">
                  <c:v>2.515487179487186</c:v>
                </c:pt>
                <c:pt idx="82">
                  <c:v>2.502744755244762</c:v>
                </c:pt>
                <c:pt idx="83">
                  <c:v>2.497036130536137</c:v>
                </c:pt>
                <c:pt idx="84">
                  <c:v>2.498001165501172</c:v>
                </c:pt>
                <c:pt idx="85">
                  <c:v>2.513771561771568</c:v>
                </c:pt>
                <c:pt idx="86">
                  <c:v>2.552185314685321</c:v>
                </c:pt>
                <c:pt idx="87">
                  <c:v>2.590142191142198</c:v>
                </c:pt>
                <c:pt idx="88">
                  <c:v>2.587680652680659</c:v>
                </c:pt>
                <c:pt idx="89">
                  <c:v>2.536597902097909</c:v>
                </c:pt>
                <c:pt idx="90">
                  <c:v>2.48599650349651</c:v>
                </c:pt>
                <c:pt idx="91">
                  <c:v>2.468518648018654</c:v>
                </c:pt>
                <c:pt idx="92">
                  <c:v>2.455083916083923</c:v>
                </c:pt>
                <c:pt idx="93">
                  <c:v>2.45697552447553</c:v>
                </c:pt>
                <c:pt idx="94">
                  <c:v>2.454817016317023</c:v>
                </c:pt>
                <c:pt idx="95">
                  <c:v>2.451500000000006</c:v>
                </c:pt>
                <c:pt idx="96">
                  <c:v>2.448177156177163</c:v>
                </c:pt>
                <c:pt idx="97">
                  <c:v>2.447757575757582</c:v>
                </c:pt>
                <c:pt idx="98">
                  <c:v>2.453560606060613</c:v>
                </c:pt>
                <c:pt idx="99">
                  <c:v>2.462411421911428</c:v>
                </c:pt>
                <c:pt idx="100">
                  <c:v>2.476837995338002</c:v>
                </c:pt>
                <c:pt idx="101">
                  <c:v>2.477322843822851</c:v>
                </c:pt>
                <c:pt idx="102">
                  <c:v>2.462616550116556</c:v>
                </c:pt>
                <c:pt idx="103">
                  <c:v>2.440444055944062</c:v>
                </c:pt>
                <c:pt idx="104">
                  <c:v>2.423046620046627</c:v>
                </c:pt>
                <c:pt idx="105">
                  <c:v>2.417187645687652</c:v>
                </c:pt>
                <c:pt idx="106">
                  <c:v>2.418331002331009</c:v>
                </c:pt>
                <c:pt idx="107">
                  <c:v>2.432849650349657</c:v>
                </c:pt>
                <c:pt idx="108">
                  <c:v>2.445969696969704</c:v>
                </c:pt>
                <c:pt idx="109">
                  <c:v>2.487998834498841</c:v>
                </c:pt>
                <c:pt idx="110">
                  <c:v>2.558658508158515</c:v>
                </c:pt>
                <c:pt idx="111">
                  <c:v>2.630118881118888</c:v>
                </c:pt>
                <c:pt idx="112">
                  <c:v>2.653389277389285</c:v>
                </c:pt>
                <c:pt idx="113">
                  <c:v>2.646282051282058</c:v>
                </c:pt>
                <c:pt idx="114">
                  <c:v>2.604932400932408</c:v>
                </c:pt>
                <c:pt idx="115">
                  <c:v>2.579404428904436</c:v>
                </c:pt>
                <c:pt idx="116">
                  <c:v>2.573474358974366</c:v>
                </c:pt>
                <c:pt idx="117">
                  <c:v>2.570425407925415</c:v>
                </c:pt>
                <c:pt idx="118">
                  <c:v>2.55793706293707</c:v>
                </c:pt>
                <c:pt idx="119">
                  <c:v>2.553009324009331</c:v>
                </c:pt>
                <c:pt idx="120">
                  <c:v>2.573209790209797</c:v>
                </c:pt>
                <c:pt idx="121">
                  <c:v>2.61281002331003</c:v>
                </c:pt>
                <c:pt idx="122">
                  <c:v>2.654842657342664</c:v>
                </c:pt>
                <c:pt idx="123">
                  <c:v>2.664000000000007</c:v>
                </c:pt>
                <c:pt idx="124">
                  <c:v>2.663103729603737</c:v>
                </c:pt>
                <c:pt idx="125">
                  <c:v>2.632128205128212</c:v>
                </c:pt>
                <c:pt idx="126">
                  <c:v>2.611081585081592</c:v>
                </c:pt>
                <c:pt idx="127">
                  <c:v>2.627778554778562</c:v>
                </c:pt>
                <c:pt idx="128">
                  <c:v>2.637082750582758</c:v>
                </c:pt>
                <c:pt idx="129">
                  <c:v>2.658136363636371</c:v>
                </c:pt>
                <c:pt idx="130">
                  <c:v>2.668529137529144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平稳性分析!$E$47:$E$2051</c:f>
              <c:numCache>
                <c:formatCode>General</c:formatCode>
                <c:ptCount val="200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平稳性分析!$I$47:$I$2051</c:f>
              <c:numCache>
                <c:formatCode>General</c:formatCode>
                <c:ptCount val="2005"/>
                <c:pt idx="1885">
                  <c:v>1.824463869463874</c:v>
                </c:pt>
                <c:pt idx="1886">
                  <c:v>1.845993006993012</c:v>
                </c:pt>
                <c:pt idx="1887">
                  <c:v>1.862960372960378</c:v>
                </c:pt>
                <c:pt idx="1888">
                  <c:v>1.898460372960378</c:v>
                </c:pt>
                <c:pt idx="1889">
                  <c:v>1.925981351981357</c:v>
                </c:pt>
                <c:pt idx="1890">
                  <c:v>1.92688461538462</c:v>
                </c:pt>
                <c:pt idx="1891">
                  <c:v>1.925622377622382</c:v>
                </c:pt>
                <c:pt idx="1892">
                  <c:v>1.940818181818187</c:v>
                </c:pt>
                <c:pt idx="1893">
                  <c:v>1.953839160839166</c:v>
                </c:pt>
                <c:pt idx="1894">
                  <c:v>1.981124708624714</c:v>
                </c:pt>
                <c:pt idx="1895">
                  <c:v>1.987844988344994</c:v>
                </c:pt>
                <c:pt idx="1896">
                  <c:v>1.974206293706299</c:v>
                </c:pt>
                <c:pt idx="1897">
                  <c:v>1.958576923076928</c:v>
                </c:pt>
                <c:pt idx="1898">
                  <c:v>1.95426806526807</c:v>
                </c:pt>
                <c:pt idx="1899">
                  <c:v>1.950181818181824</c:v>
                </c:pt>
                <c:pt idx="1900">
                  <c:v>1.958032634032639</c:v>
                </c:pt>
                <c:pt idx="1901">
                  <c:v>1.981479020979026</c:v>
                </c:pt>
                <c:pt idx="1902">
                  <c:v>2.015723776223782</c:v>
                </c:pt>
                <c:pt idx="1903">
                  <c:v>2.078483682983689</c:v>
                </c:pt>
                <c:pt idx="1904">
                  <c:v>2.112064102564108</c:v>
                </c:pt>
                <c:pt idx="1905">
                  <c:v>2.170220279720286</c:v>
                </c:pt>
                <c:pt idx="1906">
                  <c:v>2.210364801864808</c:v>
                </c:pt>
                <c:pt idx="1907">
                  <c:v>2.201851981351987</c:v>
                </c:pt>
                <c:pt idx="1908">
                  <c:v>2.175255244755251</c:v>
                </c:pt>
                <c:pt idx="1909">
                  <c:v>2.156137529137535</c:v>
                </c:pt>
                <c:pt idx="1910">
                  <c:v>2.116121212121218</c:v>
                </c:pt>
                <c:pt idx="1911">
                  <c:v>2.086923076923082</c:v>
                </c:pt>
                <c:pt idx="1912">
                  <c:v>2.063701631701637</c:v>
                </c:pt>
                <c:pt idx="1913">
                  <c:v>2.046374125874131</c:v>
                </c:pt>
                <c:pt idx="1914">
                  <c:v>2.024404428904434</c:v>
                </c:pt>
                <c:pt idx="1915">
                  <c:v>2.014264568764574</c:v>
                </c:pt>
                <c:pt idx="1916">
                  <c:v>1.995402097902103</c:v>
                </c:pt>
                <c:pt idx="1917">
                  <c:v>1.991885780885786</c:v>
                </c:pt>
                <c:pt idx="1918">
                  <c:v>2.006666666666672</c:v>
                </c:pt>
                <c:pt idx="1919">
                  <c:v>2.029967365967371</c:v>
                </c:pt>
                <c:pt idx="1920">
                  <c:v>2.03703263403264</c:v>
                </c:pt>
                <c:pt idx="1921">
                  <c:v>2.042841491841497</c:v>
                </c:pt>
                <c:pt idx="1922">
                  <c:v>2.037883449883455</c:v>
                </c:pt>
                <c:pt idx="1923">
                  <c:v>2.022398601398606</c:v>
                </c:pt>
                <c:pt idx="1924">
                  <c:v>2.001510489510495</c:v>
                </c:pt>
                <c:pt idx="1925">
                  <c:v>1.986910256410261</c:v>
                </c:pt>
                <c:pt idx="1926">
                  <c:v>1.945367132867138</c:v>
                </c:pt>
                <c:pt idx="1927">
                  <c:v>1.905006993006998</c:v>
                </c:pt>
                <c:pt idx="1928">
                  <c:v>1.868826340326345</c:v>
                </c:pt>
                <c:pt idx="1929">
                  <c:v>1.85682517482518</c:v>
                </c:pt>
                <c:pt idx="1930">
                  <c:v>1.858165501165506</c:v>
                </c:pt>
                <c:pt idx="1931">
                  <c:v>1.857948717948723</c:v>
                </c:pt>
                <c:pt idx="1932">
                  <c:v>1.850974358974364</c:v>
                </c:pt>
                <c:pt idx="1933">
                  <c:v>1.828804195804201</c:v>
                </c:pt>
                <c:pt idx="1934">
                  <c:v>1.785279720279725</c:v>
                </c:pt>
                <c:pt idx="1935">
                  <c:v>1.733531468531473</c:v>
                </c:pt>
                <c:pt idx="1936">
                  <c:v>1.713022144522149</c:v>
                </c:pt>
                <c:pt idx="1937">
                  <c:v>1.689624708624713</c:v>
                </c:pt>
                <c:pt idx="1938">
                  <c:v>1.678513986013991</c:v>
                </c:pt>
                <c:pt idx="1939">
                  <c:v>1.656109557109561</c:v>
                </c:pt>
                <c:pt idx="1940">
                  <c:v>1.608231934731939</c:v>
                </c:pt>
                <c:pt idx="1941">
                  <c:v>1.583531468531473</c:v>
                </c:pt>
                <c:pt idx="1942">
                  <c:v>1.547796037296041</c:v>
                </c:pt>
                <c:pt idx="1943">
                  <c:v>1.528005827505831</c:v>
                </c:pt>
                <c:pt idx="1944">
                  <c:v>1.510771561771566</c:v>
                </c:pt>
                <c:pt idx="1945">
                  <c:v>1.49444405594406</c:v>
                </c:pt>
                <c:pt idx="1946">
                  <c:v>1.484642191142195</c:v>
                </c:pt>
                <c:pt idx="1947">
                  <c:v>1.471396270396274</c:v>
                </c:pt>
                <c:pt idx="1948">
                  <c:v>1.476099067599072</c:v>
                </c:pt>
                <c:pt idx="1949">
                  <c:v>1.497481351981356</c:v>
                </c:pt>
                <c:pt idx="1950">
                  <c:v>1.534120046620051</c:v>
                </c:pt>
                <c:pt idx="1951">
                  <c:v>1.568206293706298</c:v>
                </c:pt>
                <c:pt idx="1952">
                  <c:v>1.573491841491846</c:v>
                </c:pt>
                <c:pt idx="1953">
                  <c:v>1.565937062937067</c:v>
                </c:pt>
                <c:pt idx="1954">
                  <c:v>1.553111888111892</c:v>
                </c:pt>
                <c:pt idx="1955">
                  <c:v>1.535695804195808</c:v>
                </c:pt>
                <c:pt idx="1956">
                  <c:v>1.530819347319351</c:v>
                </c:pt>
                <c:pt idx="1957">
                  <c:v>1.531553613053617</c:v>
                </c:pt>
                <c:pt idx="1958">
                  <c:v>1.537027972027976</c:v>
                </c:pt>
                <c:pt idx="1959">
                  <c:v>1.531561771561776</c:v>
                </c:pt>
                <c:pt idx="1960">
                  <c:v>1.465831002331006</c:v>
                </c:pt>
                <c:pt idx="1961">
                  <c:v>1.33349300699301</c:v>
                </c:pt>
                <c:pt idx="1962">
                  <c:v>1.189677156177159</c:v>
                </c:pt>
                <c:pt idx="1963">
                  <c:v>1.130569930069933</c:v>
                </c:pt>
                <c:pt idx="1964">
                  <c:v>1.051411421911425</c:v>
                </c:pt>
                <c:pt idx="1965">
                  <c:v>1.005379953379956</c:v>
                </c:pt>
                <c:pt idx="1966">
                  <c:v>0.9684207459207486</c:v>
                </c:pt>
                <c:pt idx="1967">
                  <c:v>0.9299603729603754</c:v>
                </c:pt>
                <c:pt idx="1968">
                  <c:v>0.9140174825174848</c:v>
                </c:pt>
                <c:pt idx="1969">
                  <c:v>0.8894289044289068</c:v>
                </c:pt>
                <c:pt idx="1970">
                  <c:v>0.8686188811188834</c:v>
                </c:pt>
                <c:pt idx="1971">
                  <c:v>0.8479638694638716</c:v>
                </c:pt>
                <c:pt idx="1972">
                  <c:v>0.8223111888111909</c:v>
                </c:pt>
                <c:pt idx="1973">
                  <c:v>0.8096340326340348</c:v>
                </c:pt>
                <c:pt idx="1974">
                  <c:v>0.7835955710955732</c:v>
                </c:pt>
                <c:pt idx="1975">
                  <c:v>0.7557529137529158</c:v>
                </c:pt>
                <c:pt idx="1976">
                  <c:v>0.7352703962703983</c:v>
                </c:pt>
                <c:pt idx="1977">
                  <c:v>0.7314312354312373</c:v>
                </c:pt>
                <c:pt idx="1978">
                  <c:v>0.7308403263403283</c:v>
                </c:pt>
                <c:pt idx="1979">
                  <c:v>0.7236072261072279</c:v>
                </c:pt>
                <c:pt idx="1980">
                  <c:v>0.6934860139860158</c:v>
                </c:pt>
                <c:pt idx="1981">
                  <c:v>0.6505885780885798</c:v>
                </c:pt>
                <c:pt idx="1982">
                  <c:v>0.602379953379955</c:v>
                </c:pt>
                <c:pt idx="1983">
                  <c:v>0.5514277389277404</c:v>
                </c:pt>
                <c:pt idx="1984">
                  <c:v>0.5235477855477868</c:v>
                </c:pt>
                <c:pt idx="1985">
                  <c:v>0.4711351981351994</c:v>
                </c:pt>
                <c:pt idx="1986">
                  <c:v>0.4396200466200477</c:v>
                </c:pt>
                <c:pt idx="1987">
                  <c:v>0.4259720279720291</c:v>
                </c:pt>
                <c:pt idx="1988">
                  <c:v>0.423383449883451</c:v>
                </c:pt>
                <c:pt idx="1989">
                  <c:v>0.4249836829836841</c:v>
                </c:pt>
                <c:pt idx="1990">
                  <c:v>0.4227785547785559</c:v>
                </c:pt>
                <c:pt idx="1991">
                  <c:v>0.4067214452214463</c:v>
                </c:pt>
                <c:pt idx="1992">
                  <c:v>0.3873682983682994</c:v>
                </c:pt>
                <c:pt idx="1993">
                  <c:v>0.3555664335664345</c:v>
                </c:pt>
                <c:pt idx="1994">
                  <c:v>0.3193543123543132</c:v>
                </c:pt>
                <c:pt idx="1995">
                  <c:v>0.2973799533799542</c:v>
                </c:pt>
                <c:pt idx="1996">
                  <c:v>0.2501748251748259</c:v>
                </c:pt>
                <c:pt idx="1997">
                  <c:v>0.211454545454546</c:v>
                </c:pt>
                <c:pt idx="1998">
                  <c:v>0.1816491841491846</c:v>
                </c:pt>
                <c:pt idx="1999">
                  <c:v>0.1633414918414923</c:v>
                </c:pt>
                <c:pt idx="2000">
                  <c:v>0.1595349650349654</c:v>
                </c:pt>
                <c:pt idx="2001">
                  <c:v>0.1558321678321682</c:v>
                </c:pt>
                <c:pt idx="2002">
                  <c:v>0.1169906759906763</c:v>
                </c:pt>
                <c:pt idx="2003">
                  <c:v>0.06068298368298385</c:v>
                </c:pt>
                <c:pt idx="2004">
                  <c:v>0.0102738927738928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平稳性分析!$A$47:$A$2051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平稳性分析!$J$47:$J$2051</c:f>
              <c:numCache>
                <c:formatCode>General</c:formatCode>
                <c:ptCount val="2005"/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曲线图!$B$2:$B$2006</c:f>
              <c:numCache>
                <c:formatCode>General</c:formatCode>
                <c:ptCount val="2005"/>
                <c:pt idx="0">
                  <c:v>0</c:v>
                </c:pt>
                <c:pt idx="1">
                  <c:v>2.458531468531481</c:v>
                </c:pt>
                <c:pt idx="2">
                  <c:v>11.66214685314687</c:v>
                </c:pt>
                <c:pt idx="3">
                  <c:v>15.00067132867136</c:v>
                </c:pt>
                <c:pt idx="4">
                  <c:v>15.16947552447556</c:v>
                </c:pt>
                <c:pt idx="5">
                  <c:v>14.1312680652681</c:v>
                </c:pt>
                <c:pt idx="6">
                  <c:v>12.62977156177159</c:v>
                </c:pt>
                <c:pt idx="7">
                  <c:v>11.66607226107229</c:v>
                </c:pt>
                <c:pt idx="8">
                  <c:v>10.85707226107229</c:v>
                </c:pt>
                <c:pt idx="9">
                  <c:v>9.927543123543149</c:v>
                </c:pt>
                <c:pt idx="10">
                  <c:v>9.46673426573429</c:v>
                </c:pt>
                <c:pt idx="11">
                  <c:v>8.651776223776245</c:v>
                </c:pt>
                <c:pt idx="12">
                  <c:v>8.34101864801867</c:v>
                </c:pt>
                <c:pt idx="13">
                  <c:v>8.590093240093264</c:v>
                </c:pt>
                <c:pt idx="14">
                  <c:v>9.253121212121236</c:v>
                </c:pt>
                <c:pt idx="15">
                  <c:v>9.542473193473219</c:v>
                </c:pt>
                <c:pt idx="16">
                  <c:v>9.795275058275084</c:v>
                </c:pt>
                <c:pt idx="17">
                  <c:v>9.648321678321706</c:v>
                </c:pt>
                <c:pt idx="18">
                  <c:v>9.340296037296062</c:v>
                </c:pt>
                <c:pt idx="19">
                  <c:v>9.145447552447576</c:v>
                </c:pt>
                <c:pt idx="20">
                  <c:v>9.095449883449909</c:v>
                </c:pt>
                <c:pt idx="21">
                  <c:v>8.979393939393963</c:v>
                </c:pt>
                <c:pt idx="22">
                  <c:v>8.37703962703965</c:v>
                </c:pt>
                <c:pt idx="23">
                  <c:v>7.611993006993027</c:v>
                </c:pt>
                <c:pt idx="24">
                  <c:v>7.115016317016336</c:v>
                </c:pt>
                <c:pt idx="25">
                  <c:v>7.221020979020999</c:v>
                </c:pt>
                <c:pt idx="26">
                  <c:v>7.435158508158528</c:v>
                </c:pt>
                <c:pt idx="27">
                  <c:v>7.801088578088599</c:v>
                </c:pt>
                <c:pt idx="28">
                  <c:v>8.006018648018667</c:v>
                </c:pt>
                <c:pt idx="29">
                  <c:v>8.065032634032654</c:v>
                </c:pt>
                <c:pt idx="30">
                  <c:v>8.019247086247107</c:v>
                </c:pt>
                <c:pt idx="31">
                  <c:v>7.987118881118903</c:v>
                </c:pt>
                <c:pt idx="32">
                  <c:v>7.896736596736616</c:v>
                </c:pt>
                <c:pt idx="33">
                  <c:v>7.828219114219135</c:v>
                </c:pt>
                <c:pt idx="34">
                  <c:v>7.786382284382304</c:v>
                </c:pt>
                <c:pt idx="35">
                  <c:v>7.677841491841512</c:v>
                </c:pt>
                <c:pt idx="36">
                  <c:v>7.550794871794892</c:v>
                </c:pt>
                <c:pt idx="37">
                  <c:v>7.477041958041978</c:v>
                </c:pt>
                <c:pt idx="38">
                  <c:v>7.328808857808879</c:v>
                </c:pt>
                <c:pt idx="39">
                  <c:v>7.120543123543143</c:v>
                </c:pt>
                <c:pt idx="40">
                  <c:v>6.869242424242442</c:v>
                </c:pt>
                <c:pt idx="41">
                  <c:v>6.599643356643374</c:v>
                </c:pt>
                <c:pt idx="42">
                  <c:v>6.369181818181834</c:v>
                </c:pt>
                <c:pt idx="43">
                  <c:v>6.30312121212123</c:v>
                </c:pt>
                <c:pt idx="44">
                  <c:v>6.225708624708641</c:v>
                </c:pt>
                <c:pt idx="45">
                  <c:v>6.137135198135215</c:v>
                </c:pt>
                <c:pt idx="46">
                  <c:v>6.001512820512836</c:v>
                </c:pt>
                <c:pt idx="47">
                  <c:v>5.789002331002346</c:v>
                </c:pt>
                <c:pt idx="48">
                  <c:v>5.676039627039643</c:v>
                </c:pt>
                <c:pt idx="49">
                  <c:v>5.461722610722624</c:v>
                </c:pt>
                <c:pt idx="50">
                  <c:v>5.269135198135212</c:v>
                </c:pt>
                <c:pt idx="51">
                  <c:v>5.104864801864816</c:v>
                </c:pt>
                <c:pt idx="52">
                  <c:v>4.943375291375304</c:v>
                </c:pt>
                <c:pt idx="53">
                  <c:v>4.840895104895118</c:v>
                </c:pt>
                <c:pt idx="54">
                  <c:v>4.608918414918428</c:v>
                </c:pt>
                <c:pt idx="55">
                  <c:v>4.358923076923088</c:v>
                </c:pt>
                <c:pt idx="56">
                  <c:v>4.110664335664346</c:v>
                </c:pt>
                <c:pt idx="57">
                  <c:v>3.898368298368308</c:v>
                </c:pt>
                <c:pt idx="58">
                  <c:v>3.800060606060616</c:v>
                </c:pt>
                <c:pt idx="59">
                  <c:v>3.636925407925418</c:v>
                </c:pt>
                <c:pt idx="60">
                  <c:v>3.498811188811198</c:v>
                </c:pt>
                <c:pt idx="61">
                  <c:v>3.389233100233109</c:v>
                </c:pt>
                <c:pt idx="62">
                  <c:v>3.294410256410266</c:v>
                </c:pt>
                <c:pt idx="63">
                  <c:v>3.222906759906769</c:v>
                </c:pt>
                <c:pt idx="64">
                  <c:v>3.191251748251757</c:v>
                </c:pt>
                <c:pt idx="65">
                  <c:v>3.127720279720288</c:v>
                </c:pt>
                <c:pt idx="66">
                  <c:v>3.05600233100234</c:v>
                </c:pt>
                <c:pt idx="67">
                  <c:v>2.992804195804204</c:v>
                </c:pt>
                <c:pt idx="68">
                  <c:v>2.937876456876465</c:v>
                </c:pt>
                <c:pt idx="69">
                  <c:v>2.920946386946395</c:v>
                </c:pt>
                <c:pt idx="70">
                  <c:v>2.888503496503504</c:v>
                </c:pt>
                <c:pt idx="71">
                  <c:v>2.858391608391616</c:v>
                </c:pt>
                <c:pt idx="72">
                  <c:v>2.832722610722618</c:v>
                </c:pt>
                <c:pt idx="73">
                  <c:v>2.812620046620054</c:v>
                </c:pt>
                <c:pt idx="74">
                  <c:v>2.80791375291376</c:v>
                </c:pt>
                <c:pt idx="75">
                  <c:v>2.797519813519821</c:v>
                </c:pt>
                <c:pt idx="76">
                  <c:v>2.773662004662012</c:v>
                </c:pt>
                <c:pt idx="77">
                  <c:v>2.757018648018655</c:v>
                </c:pt>
                <c:pt idx="78">
                  <c:v>2.744037296037303</c:v>
                </c:pt>
                <c:pt idx="79">
                  <c:v>2.718358974358982</c:v>
                </c:pt>
                <c:pt idx="80">
                  <c:v>2.706762237762245</c:v>
                </c:pt>
                <c:pt idx="81">
                  <c:v>2.688641025641033</c:v>
                </c:pt>
                <c:pt idx="82">
                  <c:v>2.68040326340327</c:v>
                </c:pt>
                <c:pt idx="83">
                  <c:v>2.671752913752921</c:v>
                </c:pt>
                <c:pt idx="84">
                  <c:v>2.678233100233107</c:v>
                </c:pt>
                <c:pt idx="85">
                  <c:v>2.696484848484856</c:v>
                </c:pt>
                <c:pt idx="86">
                  <c:v>2.737696969696977</c:v>
                </c:pt>
                <c:pt idx="87">
                  <c:v>2.778361305361313</c:v>
                </c:pt>
                <c:pt idx="88">
                  <c:v>2.766953379953387</c:v>
                </c:pt>
                <c:pt idx="89">
                  <c:v>2.712925407925415</c:v>
                </c:pt>
                <c:pt idx="90">
                  <c:v>2.663130536130543</c:v>
                </c:pt>
                <c:pt idx="91">
                  <c:v>2.646386946386953</c:v>
                </c:pt>
                <c:pt idx="92">
                  <c:v>2.636776223776231</c:v>
                </c:pt>
                <c:pt idx="93">
                  <c:v>2.637832167832174</c:v>
                </c:pt>
                <c:pt idx="94">
                  <c:v>2.633284382284389</c:v>
                </c:pt>
                <c:pt idx="95">
                  <c:v>2.626969696969704</c:v>
                </c:pt>
                <c:pt idx="96">
                  <c:v>2.624801864801872</c:v>
                </c:pt>
                <c:pt idx="97">
                  <c:v>2.627235431235438</c:v>
                </c:pt>
                <c:pt idx="98">
                  <c:v>2.636314685314693</c:v>
                </c:pt>
                <c:pt idx="99">
                  <c:v>2.648596736596743</c:v>
                </c:pt>
                <c:pt idx="100">
                  <c:v>2.660547785547792</c:v>
                </c:pt>
                <c:pt idx="101">
                  <c:v>2.657254079254086</c:v>
                </c:pt>
                <c:pt idx="102">
                  <c:v>2.636275058275065</c:v>
                </c:pt>
                <c:pt idx="103">
                  <c:v>2.613058275058282</c:v>
                </c:pt>
                <c:pt idx="104">
                  <c:v>2.601524475524482</c:v>
                </c:pt>
                <c:pt idx="105">
                  <c:v>2.595776223776231</c:v>
                </c:pt>
                <c:pt idx="106">
                  <c:v>2.59826340326341</c:v>
                </c:pt>
                <c:pt idx="107">
                  <c:v>2.612023310023317</c:v>
                </c:pt>
                <c:pt idx="108">
                  <c:v>2.625163170163177</c:v>
                </c:pt>
                <c:pt idx="109">
                  <c:v>2.676902097902105</c:v>
                </c:pt>
                <c:pt idx="110">
                  <c:v>2.750839160839168</c:v>
                </c:pt>
                <c:pt idx="111">
                  <c:v>2.818736596736604</c:v>
                </c:pt>
                <c:pt idx="112">
                  <c:v>2.839249417249425</c:v>
                </c:pt>
                <c:pt idx="113">
                  <c:v>2.820228438228446</c:v>
                </c:pt>
                <c:pt idx="114">
                  <c:v>2.783370629370637</c:v>
                </c:pt>
                <c:pt idx="115">
                  <c:v>2.759065268065275</c:v>
                </c:pt>
                <c:pt idx="116">
                  <c:v>2.754694638694646</c:v>
                </c:pt>
                <c:pt idx="117">
                  <c:v>2.749874125874133</c:v>
                </c:pt>
                <c:pt idx="118">
                  <c:v>2.740034965034972</c:v>
                </c:pt>
                <c:pt idx="119">
                  <c:v>2.738463869463877</c:v>
                </c:pt>
                <c:pt idx="120">
                  <c:v>2.763149184149191</c:v>
                </c:pt>
                <c:pt idx="121">
                  <c:v>2.80784382284383</c:v>
                </c:pt>
                <c:pt idx="122">
                  <c:v>2.841361305361313</c:v>
                </c:pt>
                <c:pt idx="123">
                  <c:v>2.846179487179494</c:v>
                </c:pt>
                <c:pt idx="124">
                  <c:v>2.838044289044297</c:v>
                </c:pt>
                <c:pt idx="125">
                  <c:v>2.80817016317017</c:v>
                </c:pt>
                <c:pt idx="126">
                  <c:v>2.794023310023317</c:v>
                </c:pt>
                <c:pt idx="127">
                  <c:v>2.815881118881126</c:v>
                </c:pt>
                <c:pt idx="128">
                  <c:v>2.82312354312355</c:v>
                </c:pt>
                <c:pt idx="129">
                  <c:v>2.842668997669005</c:v>
                </c:pt>
                <c:pt idx="130">
                  <c:v>2.853244755244763</c:v>
                </c:pt>
                <c:pt idx="131">
                  <c:v>2.869212121212128</c:v>
                </c:pt>
                <c:pt idx="132">
                  <c:v>2.87447086247087</c:v>
                </c:pt>
                <c:pt idx="133">
                  <c:v>2.868083916083924</c:v>
                </c:pt>
                <c:pt idx="134">
                  <c:v>2.858358974358982</c:v>
                </c:pt>
                <c:pt idx="135">
                  <c:v>2.846717948717957</c:v>
                </c:pt>
                <c:pt idx="136">
                  <c:v>2.855093240093248</c:v>
                </c:pt>
                <c:pt idx="137">
                  <c:v>2.862986013986021</c:v>
                </c:pt>
                <c:pt idx="138">
                  <c:v>2.859342657342665</c:v>
                </c:pt>
                <c:pt idx="139">
                  <c:v>2.851876456876465</c:v>
                </c:pt>
                <c:pt idx="140">
                  <c:v>2.839442890442898</c:v>
                </c:pt>
                <c:pt idx="141">
                  <c:v>2.834689976689984</c:v>
                </c:pt>
                <c:pt idx="142">
                  <c:v>2.854545454545462</c:v>
                </c:pt>
                <c:pt idx="143">
                  <c:v>2.881659673659681</c:v>
                </c:pt>
                <c:pt idx="144">
                  <c:v>2.910195804195812</c:v>
                </c:pt>
                <c:pt idx="145">
                  <c:v>2.919230769230777</c:v>
                </c:pt>
                <c:pt idx="146">
                  <c:v>2.92205361305362</c:v>
                </c:pt>
                <c:pt idx="147">
                  <c:v>2.928093240093248</c:v>
                </c:pt>
                <c:pt idx="148">
                  <c:v>2.929554778554786</c:v>
                </c:pt>
                <c:pt idx="149">
                  <c:v>2.953727272727281</c:v>
                </c:pt>
                <c:pt idx="150">
                  <c:v>2.985386946386955</c:v>
                </c:pt>
                <c:pt idx="151">
                  <c:v>3.052186480186488</c:v>
                </c:pt>
                <c:pt idx="152">
                  <c:v>3.145132867132876</c:v>
                </c:pt>
                <c:pt idx="153">
                  <c:v>3.250060606060615</c:v>
                </c:pt>
                <c:pt idx="154">
                  <c:v>3.377079254079263</c:v>
                </c:pt>
                <c:pt idx="155">
                  <c:v>3.434948717948727</c:v>
                </c:pt>
                <c:pt idx="156">
                  <c:v>3.474158508158518</c:v>
                </c:pt>
                <c:pt idx="157">
                  <c:v>3.463738927738937</c:v>
                </c:pt>
                <c:pt idx="158">
                  <c:v>3.524435897435907</c:v>
                </c:pt>
                <c:pt idx="159">
                  <c:v>3.70365034965036</c:v>
                </c:pt>
                <c:pt idx="160">
                  <c:v>3.86741724941726</c:v>
                </c:pt>
                <c:pt idx="161">
                  <c:v>3.893794871794882</c:v>
                </c:pt>
                <c:pt idx="162">
                  <c:v>3.822958041958052</c:v>
                </c:pt>
                <c:pt idx="163">
                  <c:v>3.66965034965036</c:v>
                </c:pt>
                <c:pt idx="164">
                  <c:v>3.538405594405604</c:v>
                </c:pt>
                <c:pt idx="165">
                  <c:v>3.441165501165511</c:v>
                </c:pt>
                <c:pt idx="166">
                  <c:v>3.395993006993016</c:v>
                </c:pt>
                <c:pt idx="167">
                  <c:v>3.329969696969706</c:v>
                </c:pt>
                <c:pt idx="168">
                  <c:v>3.260615384615393</c:v>
                </c:pt>
                <c:pt idx="169">
                  <c:v>3.168564102564111</c:v>
                </c:pt>
                <c:pt idx="170">
                  <c:v>3.101480186480194</c:v>
                </c:pt>
                <c:pt idx="171">
                  <c:v>3.075104895104903</c:v>
                </c:pt>
                <c:pt idx="172">
                  <c:v>3.076659673659682</c:v>
                </c:pt>
                <c:pt idx="173">
                  <c:v>3.105951048951057</c:v>
                </c:pt>
                <c:pt idx="174">
                  <c:v>3.108090909090918</c:v>
                </c:pt>
                <c:pt idx="175">
                  <c:v>3.067391608391616</c:v>
                </c:pt>
                <c:pt idx="176">
                  <c:v>3.005540792540801</c:v>
                </c:pt>
                <c:pt idx="177">
                  <c:v>2.974566433566442</c:v>
                </c:pt>
                <c:pt idx="178">
                  <c:v>2.920727272727281</c:v>
                </c:pt>
                <c:pt idx="179">
                  <c:v>2.874268065268073</c:v>
                </c:pt>
                <c:pt idx="180">
                  <c:v>2.844976689976698</c:v>
                </c:pt>
                <c:pt idx="181">
                  <c:v>2.856102564102572</c:v>
                </c:pt>
                <c:pt idx="182">
                  <c:v>2.867927738927746</c:v>
                </c:pt>
                <c:pt idx="183">
                  <c:v>2.880244755244763</c:v>
                </c:pt>
                <c:pt idx="184">
                  <c:v>2.866790209790217</c:v>
                </c:pt>
                <c:pt idx="185">
                  <c:v>2.819317016317024</c:v>
                </c:pt>
                <c:pt idx="186">
                  <c:v>2.778118881118889</c:v>
                </c:pt>
                <c:pt idx="187">
                  <c:v>2.744116550116558</c:v>
                </c:pt>
                <c:pt idx="188">
                  <c:v>2.731990675990683</c:v>
                </c:pt>
                <c:pt idx="189">
                  <c:v>2.719741258741266</c:v>
                </c:pt>
                <c:pt idx="190">
                  <c:v>2.71561072261073</c:v>
                </c:pt>
                <c:pt idx="191">
                  <c:v>2.689589743589751</c:v>
                </c:pt>
                <c:pt idx="192">
                  <c:v>2.658421911421918</c:v>
                </c:pt>
                <c:pt idx="193">
                  <c:v>2.648221445221452</c:v>
                </c:pt>
                <c:pt idx="194">
                  <c:v>2.649002331002338</c:v>
                </c:pt>
                <c:pt idx="195">
                  <c:v>2.679165501165508</c:v>
                </c:pt>
                <c:pt idx="196">
                  <c:v>2.676114219114226</c:v>
                </c:pt>
                <c:pt idx="197">
                  <c:v>2.687319347319355</c:v>
                </c:pt>
                <c:pt idx="198">
                  <c:v>2.699419580419588</c:v>
                </c:pt>
                <c:pt idx="199">
                  <c:v>2.739731934731942</c:v>
                </c:pt>
                <c:pt idx="200">
                  <c:v>2.785965034965042</c:v>
                </c:pt>
                <c:pt idx="201">
                  <c:v>2.779759906759914</c:v>
                </c:pt>
                <c:pt idx="202">
                  <c:v>2.758142191142198</c:v>
                </c:pt>
                <c:pt idx="203">
                  <c:v>2.750953379953387</c:v>
                </c:pt>
                <c:pt idx="204">
                  <c:v>2.746000000000007</c:v>
                </c:pt>
                <c:pt idx="205">
                  <c:v>2.766100233100241</c:v>
                </c:pt>
                <c:pt idx="206">
                  <c:v>2.778855477855485</c:v>
                </c:pt>
                <c:pt idx="207">
                  <c:v>2.774876456876464</c:v>
                </c:pt>
                <c:pt idx="208">
                  <c:v>2.774717948717957</c:v>
                </c:pt>
                <c:pt idx="209">
                  <c:v>2.789687645687653</c:v>
                </c:pt>
                <c:pt idx="210">
                  <c:v>2.816421911421919</c:v>
                </c:pt>
                <c:pt idx="211">
                  <c:v>2.829090909090917</c:v>
                </c:pt>
                <c:pt idx="212">
                  <c:v>2.816596736596744</c:v>
                </c:pt>
                <c:pt idx="213">
                  <c:v>2.812813519813528</c:v>
                </c:pt>
                <c:pt idx="214">
                  <c:v>2.814622377622385</c:v>
                </c:pt>
                <c:pt idx="215">
                  <c:v>2.823932400932408</c:v>
                </c:pt>
                <c:pt idx="216">
                  <c:v>2.80486713286714</c:v>
                </c:pt>
                <c:pt idx="217">
                  <c:v>2.764179487179494</c:v>
                </c:pt>
                <c:pt idx="218">
                  <c:v>2.738109557109564</c:v>
                </c:pt>
                <c:pt idx="219">
                  <c:v>2.72819347319348</c:v>
                </c:pt>
                <c:pt idx="220">
                  <c:v>2.733708624708632</c:v>
                </c:pt>
                <c:pt idx="221">
                  <c:v>2.761256410256418</c:v>
                </c:pt>
                <c:pt idx="222">
                  <c:v>2.811263403263411</c:v>
                </c:pt>
                <c:pt idx="223">
                  <c:v>2.873130536130544</c:v>
                </c:pt>
                <c:pt idx="224">
                  <c:v>2.926909090909098</c:v>
                </c:pt>
                <c:pt idx="225">
                  <c:v>2.965662004662013</c:v>
                </c:pt>
                <c:pt idx="226">
                  <c:v>2.986104895104903</c:v>
                </c:pt>
                <c:pt idx="227">
                  <c:v>3.038365967365976</c:v>
                </c:pt>
                <c:pt idx="228">
                  <c:v>3.053909090909099</c:v>
                </c:pt>
                <c:pt idx="229">
                  <c:v>3.020149184149192</c:v>
                </c:pt>
                <c:pt idx="230">
                  <c:v>2.979550116550124</c:v>
                </c:pt>
                <c:pt idx="231">
                  <c:v>2.972979020979029</c:v>
                </c:pt>
                <c:pt idx="232">
                  <c:v>2.990174825174833</c:v>
                </c:pt>
                <c:pt idx="233">
                  <c:v>3.031727272727281</c:v>
                </c:pt>
                <c:pt idx="234">
                  <c:v>3.063874125874134</c:v>
                </c:pt>
                <c:pt idx="235">
                  <c:v>3.098731934731943</c:v>
                </c:pt>
                <c:pt idx="236">
                  <c:v>3.144487179487188</c:v>
                </c:pt>
                <c:pt idx="237">
                  <c:v>3.169923076923085</c:v>
                </c:pt>
                <c:pt idx="238">
                  <c:v>3.236349650349659</c:v>
                </c:pt>
                <c:pt idx="239">
                  <c:v>3.330505827505836</c:v>
                </c:pt>
                <c:pt idx="240">
                  <c:v>3.420890442890451</c:v>
                </c:pt>
                <c:pt idx="241">
                  <c:v>3.48618881118882</c:v>
                </c:pt>
                <c:pt idx="242">
                  <c:v>3.49709557109558</c:v>
                </c:pt>
                <c:pt idx="243">
                  <c:v>3.491682983682993</c:v>
                </c:pt>
                <c:pt idx="244">
                  <c:v>3.489421911421921</c:v>
                </c:pt>
                <c:pt idx="245">
                  <c:v>3.48069930069931</c:v>
                </c:pt>
                <c:pt idx="246">
                  <c:v>3.439410256410265</c:v>
                </c:pt>
                <c:pt idx="247">
                  <c:v>3.383426573426582</c:v>
                </c:pt>
                <c:pt idx="248">
                  <c:v>3.322226107226116</c:v>
                </c:pt>
                <c:pt idx="249">
                  <c:v>3.28812121212122</c:v>
                </c:pt>
                <c:pt idx="250">
                  <c:v>3.190058275058284</c:v>
                </c:pt>
                <c:pt idx="251">
                  <c:v>3.058776223776232</c:v>
                </c:pt>
                <c:pt idx="252">
                  <c:v>2.96367832167833</c:v>
                </c:pt>
                <c:pt idx="253">
                  <c:v>2.953592074592082</c:v>
                </c:pt>
                <c:pt idx="254">
                  <c:v>2.96840093240094</c:v>
                </c:pt>
                <c:pt idx="255">
                  <c:v>2.996745920745928</c:v>
                </c:pt>
                <c:pt idx="256">
                  <c:v>2.995265734265742</c:v>
                </c:pt>
                <c:pt idx="257">
                  <c:v>2.977853146853155</c:v>
                </c:pt>
                <c:pt idx="258">
                  <c:v>2.97453846153847</c:v>
                </c:pt>
                <c:pt idx="259">
                  <c:v>2.94702797202798</c:v>
                </c:pt>
                <c:pt idx="260">
                  <c:v>2.89463403263404</c:v>
                </c:pt>
                <c:pt idx="261">
                  <c:v>2.86293473193474</c:v>
                </c:pt>
                <c:pt idx="262">
                  <c:v>2.805876456876465</c:v>
                </c:pt>
                <c:pt idx="263">
                  <c:v>2.757174825174832</c:v>
                </c:pt>
                <c:pt idx="264">
                  <c:v>2.723771561771569</c:v>
                </c:pt>
                <c:pt idx="265">
                  <c:v>2.694317016317023</c:v>
                </c:pt>
                <c:pt idx="266">
                  <c:v>2.671615384615392</c:v>
                </c:pt>
                <c:pt idx="267">
                  <c:v>2.655233100233107</c:v>
                </c:pt>
                <c:pt idx="268">
                  <c:v>2.595927738927745</c:v>
                </c:pt>
                <c:pt idx="269">
                  <c:v>2.537958041958048</c:v>
                </c:pt>
                <c:pt idx="270">
                  <c:v>2.516090909090916</c:v>
                </c:pt>
                <c:pt idx="271">
                  <c:v>2.544878787878795</c:v>
                </c:pt>
                <c:pt idx="272">
                  <c:v>2.560892773892781</c:v>
                </c:pt>
                <c:pt idx="273">
                  <c:v>2.57717016317017</c:v>
                </c:pt>
                <c:pt idx="274">
                  <c:v>2.548116550116557</c:v>
                </c:pt>
                <c:pt idx="275">
                  <c:v>2.513494172494179</c:v>
                </c:pt>
                <c:pt idx="276">
                  <c:v>2.492477855477862</c:v>
                </c:pt>
                <c:pt idx="277">
                  <c:v>2.489792540792548</c:v>
                </c:pt>
                <c:pt idx="278">
                  <c:v>2.482142191142198</c:v>
                </c:pt>
                <c:pt idx="279">
                  <c:v>2.451261072261079</c:v>
                </c:pt>
                <c:pt idx="280">
                  <c:v>2.423151515151521</c:v>
                </c:pt>
                <c:pt idx="281">
                  <c:v>2.397107226107232</c:v>
                </c:pt>
                <c:pt idx="282">
                  <c:v>2.387027972027978</c:v>
                </c:pt>
                <c:pt idx="283">
                  <c:v>2.375836829836836</c:v>
                </c:pt>
                <c:pt idx="284">
                  <c:v>2.357666666666673</c:v>
                </c:pt>
                <c:pt idx="285">
                  <c:v>2.30212587412588</c:v>
                </c:pt>
                <c:pt idx="286">
                  <c:v>2.251573426573433</c:v>
                </c:pt>
                <c:pt idx="287">
                  <c:v>2.226671328671334</c:v>
                </c:pt>
                <c:pt idx="288">
                  <c:v>2.253573426573432</c:v>
                </c:pt>
                <c:pt idx="289">
                  <c:v>2.272958041958048</c:v>
                </c:pt>
                <c:pt idx="290">
                  <c:v>2.302596736596743</c:v>
                </c:pt>
                <c:pt idx="291">
                  <c:v>2.331620046620053</c:v>
                </c:pt>
                <c:pt idx="292">
                  <c:v>2.368592074592081</c:v>
                </c:pt>
                <c:pt idx="293">
                  <c:v>2.4237062937063</c:v>
                </c:pt>
                <c:pt idx="294">
                  <c:v>2.487470862470869</c:v>
                </c:pt>
                <c:pt idx="295">
                  <c:v>2.523925407925415</c:v>
                </c:pt>
                <c:pt idx="296">
                  <c:v>2.598407925407932</c:v>
                </c:pt>
                <c:pt idx="297">
                  <c:v>2.653414918414925</c:v>
                </c:pt>
                <c:pt idx="298">
                  <c:v>2.654832167832175</c:v>
                </c:pt>
                <c:pt idx="299">
                  <c:v>2.614191142191149</c:v>
                </c:pt>
                <c:pt idx="300">
                  <c:v>2.566857808857816</c:v>
                </c:pt>
                <c:pt idx="301">
                  <c:v>2.551139860139867</c:v>
                </c:pt>
                <c:pt idx="302">
                  <c:v>2.542254079254086</c:v>
                </c:pt>
                <c:pt idx="303">
                  <c:v>2.555531468531476</c:v>
                </c:pt>
                <c:pt idx="304">
                  <c:v>2.583321678321685</c:v>
                </c:pt>
                <c:pt idx="305">
                  <c:v>2.59610023310024</c:v>
                </c:pt>
                <c:pt idx="306">
                  <c:v>2.597331002331009</c:v>
                </c:pt>
                <c:pt idx="307">
                  <c:v>2.594249417249424</c:v>
                </c:pt>
                <c:pt idx="308">
                  <c:v>2.610226107226114</c:v>
                </c:pt>
                <c:pt idx="309">
                  <c:v>2.630340326340334</c:v>
                </c:pt>
                <c:pt idx="310">
                  <c:v>2.635249417249424</c:v>
                </c:pt>
                <c:pt idx="311">
                  <c:v>2.623335664335671</c:v>
                </c:pt>
                <c:pt idx="312">
                  <c:v>2.594431235431242</c:v>
                </c:pt>
                <c:pt idx="313">
                  <c:v>2.575897435897443</c:v>
                </c:pt>
                <c:pt idx="314">
                  <c:v>2.581722610722617</c:v>
                </c:pt>
                <c:pt idx="315">
                  <c:v>2.582927738927745</c:v>
                </c:pt>
                <c:pt idx="316">
                  <c:v>2.565620046620054</c:v>
                </c:pt>
                <c:pt idx="317">
                  <c:v>2.554163170163177</c:v>
                </c:pt>
                <c:pt idx="318">
                  <c:v>2.52761305361306</c:v>
                </c:pt>
                <c:pt idx="319">
                  <c:v>2.509620046620053</c:v>
                </c:pt>
                <c:pt idx="320">
                  <c:v>2.492696969696976</c:v>
                </c:pt>
                <c:pt idx="321">
                  <c:v>2.482876456876463</c:v>
                </c:pt>
                <c:pt idx="322">
                  <c:v>2.481265734265741</c:v>
                </c:pt>
                <c:pt idx="323">
                  <c:v>2.476771561771568</c:v>
                </c:pt>
                <c:pt idx="324">
                  <c:v>2.453251748251755</c:v>
                </c:pt>
                <c:pt idx="325">
                  <c:v>2.414792540792547</c:v>
                </c:pt>
                <c:pt idx="326">
                  <c:v>2.404981351981358</c:v>
                </c:pt>
                <c:pt idx="327">
                  <c:v>2.416389277389284</c:v>
                </c:pt>
                <c:pt idx="328">
                  <c:v>2.422785547785554</c:v>
                </c:pt>
                <c:pt idx="329">
                  <c:v>2.417993006993013</c:v>
                </c:pt>
                <c:pt idx="330">
                  <c:v>2.399293706293713</c:v>
                </c:pt>
                <c:pt idx="331">
                  <c:v>2.405678321678328</c:v>
                </c:pt>
                <c:pt idx="332">
                  <c:v>2.427641025641032</c:v>
                </c:pt>
                <c:pt idx="333">
                  <c:v>2.439755244755251</c:v>
                </c:pt>
                <c:pt idx="334">
                  <c:v>2.437016317016323</c:v>
                </c:pt>
                <c:pt idx="335">
                  <c:v>2.437307692307699</c:v>
                </c:pt>
                <c:pt idx="336">
                  <c:v>2.443393939393946</c:v>
                </c:pt>
                <c:pt idx="337">
                  <c:v>2.450762237762244</c:v>
                </c:pt>
                <c:pt idx="338">
                  <c:v>2.427811188811195</c:v>
                </c:pt>
                <c:pt idx="339">
                  <c:v>2.400291375291381</c:v>
                </c:pt>
                <c:pt idx="340">
                  <c:v>2.345027972027978</c:v>
                </c:pt>
                <c:pt idx="341">
                  <c:v>2.319095571095577</c:v>
                </c:pt>
                <c:pt idx="342">
                  <c:v>2.310151515151521</c:v>
                </c:pt>
                <c:pt idx="343">
                  <c:v>2.300727272727279</c:v>
                </c:pt>
                <c:pt idx="344">
                  <c:v>2.284671328671335</c:v>
                </c:pt>
                <c:pt idx="345">
                  <c:v>2.287696969696976</c:v>
                </c:pt>
                <c:pt idx="346">
                  <c:v>2.318086247086253</c:v>
                </c:pt>
                <c:pt idx="347">
                  <c:v>2.348459207459213</c:v>
                </c:pt>
                <c:pt idx="348">
                  <c:v>2.357743589743596</c:v>
                </c:pt>
                <c:pt idx="349">
                  <c:v>2.369435897435904</c:v>
                </c:pt>
                <c:pt idx="350">
                  <c:v>2.372841491841498</c:v>
                </c:pt>
                <c:pt idx="351">
                  <c:v>2.384552447552454</c:v>
                </c:pt>
                <c:pt idx="352">
                  <c:v>2.384386946386952</c:v>
                </c:pt>
                <c:pt idx="353">
                  <c:v>2.369254079254085</c:v>
                </c:pt>
                <c:pt idx="354">
                  <c:v>2.366342657342663</c:v>
                </c:pt>
                <c:pt idx="355">
                  <c:v>2.385165501165507</c:v>
                </c:pt>
                <c:pt idx="356">
                  <c:v>2.400797202797209</c:v>
                </c:pt>
                <c:pt idx="357">
                  <c:v>2.446790209790216</c:v>
                </c:pt>
                <c:pt idx="358">
                  <c:v>2.485643356643363</c:v>
                </c:pt>
                <c:pt idx="359">
                  <c:v>2.508074592074599</c:v>
                </c:pt>
                <c:pt idx="360">
                  <c:v>2.513363636363643</c:v>
                </c:pt>
                <c:pt idx="361">
                  <c:v>2.496869463869471</c:v>
                </c:pt>
                <c:pt idx="362">
                  <c:v>2.48617016317017</c:v>
                </c:pt>
                <c:pt idx="363">
                  <c:v>2.466843822843829</c:v>
                </c:pt>
                <c:pt idx="364">
                  <c:v>2.445909090909097</c:v>
                </c:pt>
                <c:pt idx="365">
                  <c:v>2.428946386946393</c:v>
                </c:pt>
                <c:pt idx="366">
                  <c:v>2.419610722610729</c:v>
                </c:pt>
                <c:pt idx="367">
                  <c:v>2.42207925407926</c:v>
                </c:pt>
                <c:pt idx="368">
                  <c:v>2.425069930069936</c:v>
                </c:pt>
                <c:pt idx="369">
                  <c:v>2.430890442890449</c:v>
                </c:pt>
                <c:pt idx="370">
                  <c:v>2.43126340326341</c:v>
                </c:pt>
                <c:pt idx="371">
                  <c:v>2.420755244755251</c:v>
                </c:pt>
                <c:pt idx="372">
                  <c:v>2.383860139860146</c:v>
                </c:pt>
                <c:pt idx="373">
                  <c:v>2.367039627039633</c:v>
                </c:pt>
                <c:pt idx="374">
                  <c:v>2.348951048951055</c:v>
                </c:pt>
                <c:pt idx="375">
                  <c:v>2.335650349650356</c:v>
                </c:pt>
                <c:pt idx="376">
                  <c:v>2.314762237762244</c:v>
                </c:pt>
                <c:pt idx="377">
                  <c:v>2.277034965034971</c:v>
                </c:pt>
                <c:pt idx="378">
                  <c:v>2.257286713286719</c:v>
                </c:pt>
                <c:pt idx="379">
                  <c:v>2.222216783216789</c:v>
                </c:pt>
                <c:pt idx="380">
                  <c:v>2.197412587412594</c:v>
                </c:pt>
                <c:pt idx="381">
                  <c:v>2.164645687645693</c:v>
                </c:pt>
                <c:pt idx="382">
                  <c:v>2.135365967365973</c:v>
                </c:pt>
                <c:pt idx="383">
                  <c:v>2.120165501165507</c:v>
                </c:pt>
                <c:pt idx="384">
                  <c:v>2.099713286713293</c:v>
                </c:pt>
                <c:pt idx="385">
                  <c:v>2.083384615384621</c:v>
                </c:pt>
                <c:pt idx="386">
                  <c:v>2.055293706293712</c:v>
                </c:pt>
                <c:pt idx="387">
                  <c:v>2.021109557109563</c:v>
                </c:pt>
                <c:pt idx="388">
                  <c:v>2.00456876456877</c:v>
                </c:pt>
                <c:pt idx="389">
                  <c:v>1.988242424242429</c:v>
                </c:pt>
                <c:pt idx="390">
                  <c:v>1.996540792540798</c:v>
                </c:pt>
                <c:pt idx="391">
                  <c:v>1.997969696969702</c:v>
                </c:pt>
                <c:pt idx="392">
                  <c:v>1.968930069930075</c:v>
                </c:pt>
                <c:pt idx="393">
                  <c:v>1.920657342657348</c:v>
                </c:pt>
                <c:pt idx="394">
                  <c:v>1.895636363636369</c:v>
                </c:pt>
                <c:pt idx="395">
                  <c:v>1.879694638694644</c:v>
                </c:pt>
                <c:pt idx="396">
                  <c:v>1.90689510489511</c:v>
                </c:pt>
                <c:pt idx="397">
                  <c:v>1.936347319347324</c:v>
                </c:pt>
                <c:pt idx="398">
                  <c:v>1.954937062937068</c:v>
                </c:pt>
                <c:pt idx="399">
                  <c:v>1.952438228438234</c:v>
                </c:pt>
                <c:pt idx="400">
                  <c:v>1.921543123543129</c:v>
                </c:pt>
                <c:pt idx="401">
                  <c:v>1.888743589743595</c:v>
                </c:pt>
                <c:pt idx="402">
                  <c:v>1.839263403263408</c:v>
                </c:pt>
                <c:pt idx="403">
                  <c:v>1.819037296037301</c:v>
                </c:pt>
                <c:pt idx="404">
                  <c:v>1.828599067599072</c:v>
                </c:pt>
                <c:pt idx="405">
                  <c:v>1.842855477855483</c:v>
                </c:pt>
                <c:pt idx="406">
                  <c:v>1.841748251748256</c:v>
                </c:pt>
                <c:pt idx="407">
                  <c:v>1.786240093240098</c:v>
                </c:pt>
                <c:pt idx="408">
                  <c:v>1.715769230769235</c:v>
                </c:pt>
                <c:pt idx="409">
                  <c:v>1.681354312354317</c:v>
                </c:pt>
                <c:pt idx="410">
                  <c:v>1.670400932400937</c:v>
                </c:pt>
                <c:pt idx="411">
                  <c:v>1.656715617715622</c:v>
                </c:pt>
                <c:pt idx="412">
                  <c:v>1.650498834498839</c:v>
                </c:pt>
                <c:pt idx="413">
                  <c:v>1.667927738927743</c:v>
                </c:pt>
                <c:pt idx="414">
                  <c:v>1.69201165501166</c:v>
                </c:pt>
                <c:pt idx="415">
                  <c:v>1.696088578088583</c:v>
                </c:pt>
                <c:pt idx="416">
                  <c:v>1.681659673659678</c:v>
                </c:pt>
                <c:pt idx="417">
                  <c:v>1.649955710955715</c:v>
                </c:pt>
                <c:pt idx="418">
                  <c:v>1.630743589743594</c:v>
                </c:pt>
                <c:pt idx="419">
                  <c:v>1.615351981351986</c:v>
                </c:pt>
                <c:pt idx="420">
                  <c:v>1.600776223776228</c:v>
                </c:pt>
                <c:pt idx="421">
                  <c:v>1.593736596736601</c:v>
                </c:pt>
                <c:pt idx="422">
                  <c:v>1.574351981351986</c:v>
                </c:pt>
                <c:pt idx="423">
                  <c:v>1.550000000000004</c:v>
                </c:pt>
                <c:pt idx="424">
                  <c:v>1.525195804195808</c:v>
                </c:pt>
                <c:pt idx="425">
                  <c:v>1.5198041958042</c:v>
                </c:pt>
                <c:pt idx="426">
                  <c:v>1.525480186480191</c:v>
                </c:pt>
                <c:pt idx="427">
                  <c:v>1.560829836829841</c:v>
                </c:pt>
                <c:pt idx="428">
                  <c:v>1.594682983682988</c:v>
                </c:pt>
                <c:pt idx="429">
                  <c:v>1.625902097902102</c:v>
                </c:pt>
                <c:pt idx="430">
                  <c:v>1.65768764568765</c:v>
                </c:pt>
                <c:pt idx="431">
                  <c:v>1.676167832167837</c:v>
                </c:pt>
                <c:pt idx="432">
                  <c:v>1.68808391608392</c:v>
                </c:pt>
                <c:pt idx="433">
                  <c:v>1.707846153846158</c:v>
                </c:pt>
                <c:pt idx="434">
                  <c:v>1.721403263403268</c:v>
                </c:pt>
                <c:pt idx="435">
                  <c:v>1.717745920745925</c:v>
                </c:pt>
                <c:pt idx="436">
                  <c:v>1.67794405594406</c:v>
                </c:pt>
                <c:pt idx="437">
                  <c:v>1.659841491841496</c:v>
                </c:pt>
                <c:pt idx="438">
                  <c:v>1.639659673659678</c:v>
                </c:pt>
                <c:pt idx="439">
                  <c:v>1.635377622377627</c:v>
                </c:pt>
                <c:pt idx="440">
                  <c:v>1.666279720279725</c:v>
                </c:pt>
                <c:pt idx="441">
                  <c:v>1.682853146853151</c:v>
                </c:pt>
                <c:pt idx="442">
                  <c:v>1.686981351981356</c:v>
                </c:pt>
                <c:pt idx="443">
                  <c:v>1.70161771561772</c:v>
                </c:pt>
                <c:pt idx="444">
                  <c:v>1.700400932400937</c:v>
                </c:pt>
                <c:pt idx="445">
                  <c:v>1.716762237762242</c:v>
                </c:pt>
                <c:pt idx="446">
                  <c:v>1.738531468531473</c:v>
                </c:pt>
                <c:pt idx="447">
                  <c:v>1.749580419580424</c:v>
                </c:pt>
                <c:pt idx="448">
                  <c:v>1.770675990675995</c:v>
                </c:pt>
                <c:pt idx="449">
                  <c:v>1.765967365967371</c:v>
                </c:pt>
                <c:pt idx="450">
                  <c:v>1.728755244755249</c:v>
                </c:pt>
                <c:pt idx="451">
                  <c:v>1.724841491841496</c:v>
                </c:pt>
                <c:pt idx="452">
                  <c:v>1.7551048951049</c:v>
                </c:pt>
                <c:pt idx="453">
                  <c:v>1.772794871794876</c:v>
                </c:pt>
                <c:pt idx="454">
                  <c:v>1.76366200466201</c:v>
                </c:pt>
                <c:pt idx="455">
                  <c:v>1.707881118881124</c:v>
                </c:pt>
                <c:pt idx="456">
                  <c:v>1.692510489510494</c:v>
                </c:pt>
                <c:pt idx="457">
                  <c:v>1.729787878787883</c:v>
                </c:pt>
                <c:pt idx="458">
                  <c:v>1.782599067599072</c:v>
                </c:pt>
                <c:pt idx="459">
                  <c:v>1.786424242424247</c:v>
                </c:pt>
                <c:pt idx="460">
                  <c:v>1.770256410256415</c:v>
                </c:pt>
                <c:pt idx="461">
                  <c:v>1.769797202797208</c:v>
                </c:pt>
                <c:pt idx="462">
                  <c:v>1.823701631701636</c:v>
                </c:pt>
                <c:pt idx="463">
                  <c:v>1.872946386946392</c:v>
                </c:pt>
                <c:pt idx="464">
                  <c:v>1.884188811188816</c:v>
                </c:pt>
                <c:pt idx="465">
                  <c:v>1.858065268065273</c:v>
                </c:pt>
                <c:pt idx="466">
                  <c:v>1.803519813519818</c:v>
                </c:pt>
                <c:pt idx="467">
                  <c:v>1.777487179487184</c:v>
                </c:pt>
                <c:pt idx="468">
                  <c:v>1.751193473193478</c:v>
                </c:pt>
                <c:pt idx="469">
                  <c:v>1.743543123543128</c:v>
                </c:pt>
                <c:pt idx="470">
                  <c:v>1.754904428904434</c:v>
                </c:pt>
                <c:pt idx="471">
                  <c:v>1.775337995338</c:v>
                </c:pt>
                <c:pt idx="472">
                  <c:v>1.779745920745925</c:v>
                </c:pt>
                <c:pt idx="473">
                  <c:v>1.719188811188816</c:v>
                </c:pt>
                <c:pt idx="474">
                  <c:v>1.675468531468536</c:v>
                </c:pt>
                <c:pt idx="475">
                  <c:v>1.608815850815855</c:v>
                </c:pt>
                <c:pt idx="476">
                  <c:v>1.573813519813524</c:v>
                </c:pt>
                <c:pt idx="477">
                  <c:v>1.549648018648023</c:v>
                </c:pt>
                <c:pt idx="478">
                  <c:v>1.512627039627044</c:v>
                </c:pt>
                <c:pt idx="479">
                  <c:v>1.483678321678326</c:v>
                </c:pt>
                <c:pt idx="480">
                  <c:v>1.491487179487184</c:v>
                </c:pt>
                <c:pt idx="481">
                  <c:v>1.5535710955711</c:v>
                </c:pt>
                <c:pt idx="482">
                  <c:v>1.619067599067603</c:v>
                </c:pt>
                <c:pt idx="483">
                  <c:v>1.639377622377627</c:v>
                </c:pt>
                <c:pt idx="484">
                  <c:v>1.598694638694643</c:v>
                </c:pt>
                <c:pt idx="485">
                  <c:v>1.565529137529142</c:v>
                </c:pt>
                <c:pt idx="486">
                  <c:v>1.514102564102568</c:v>
                </c:pt>
                <c:pt idx="487">
                  <c:v>1.506508158508162</c:v>
                </c:pt>
                <c:pt idx="488">
                  <c:v>1.540902097902102</c:v>
                </c:pt>
                <c:pt idx="489">
                  <c:v>1.569233100233104</c:v>
                </c:pt>
                <c:pt idx="490">
                  <c:v>1.569286713286717</c:v>
                </c:pt>
                <c:pt idx="491">
                  <c:v>1.551284382284386</c:v>
                </c:pt>
                <c:pt idx="492">
                  <c:v>1.520689976689981</c:v>
                </c:pt>
                <c:pt idx="493">
                  <c:v>1.497745920745925</c:v>
                </c:pt>
                <c:pt idx="494">
                  <c:v>1.509724941724946</c:v>
                </c:pt>
                <c:pt idx="495">
                  <c:v>1.526717948717953</c:v>
                </c:pt>
                <c:pt idx="496">
                  <c:v>1.541888111888116</c:v>
                </c:pt>
                <c:pt idx="497">
                  <c:v>1.57954778554779</c:v>
                </c:pt>
                <c:pt idx="498">
                  <c:v>1.600086247086251</c:v>
                </c:pt>
                <c:pt idx="499">
                  <c:v>1.632156177156181</c:v>
                </c:pt>
                <c:pt idx="500">
                  <c:v>1.65247785547786</c:v>
                </c:pt>
                <c:pt idx="501">
                  <c:v>1.652470862470867</c:v>
                </c:pt>
                <c:pt idx="502">
                  <c:v>1.653620046620051</c:v>
                </c:pt>
                <c:pt idx="503">
                  <c:v>1.637836829836834</c:v>
                </c:pt>
                <c:pt idx="504">
                  <c:v>1.616062937062941</c:v>
                </c:pt>
                <c:pt idx="505">
                  <c:v>1.584969696969701</c:v>
                </c:pt>
                <c:pt idx="506">
                  <c:v>1.567871794871799</c:v>
                </c:pt>
                <c:pt idx="507">
                  <c:v>1.549433566433571</c:v>
                </c:pt>
                <c:pt idx="508">
                  <c:v>1.567081585081589</c:v>
                </c:pt>
                <c:pt idx="509">
                  <c:v>1.609158508158512</c:v>
                </c:pt>
                <c:pt idx="510">
                  <c:v>1.638536130536135</c:v>
                </c:pt>
                <c:pt idx="511">
                  <c:v>1.641606060606065</c:v>
                </c:pt>
                <c:pt idx="512">
                  <c:v>1.637820512820517</c:v>
                </c:pt>
                <c:pt idx="513">
                  <c:v>1.633090909090913</c:v>
                </c:pt>
                <c:pt idx="514">
                  <c:v>1.650552447552452</c:v>
                </c:pt>
                <c:pt idx="515">
                  <c:v>1.663724941724946</c:v>
                </c:pt>
                <c:pt idx="516">
                  <c:v>1.6515710955711</c:v>
                </c:pt>
                <c:pt idx="517">
                  <c:v>1.644440559440564</c:v>
                </c:pt>
                <c:pt idx="518">
                  <c:v>1.633351981351985</c:v>
                </c:pt>
                <c:pt idx="519">
                  <c:v>1.612426573426577</c:v>
                </c:pt>
                <c:pt idx="520">
                  <c:v>1.589086247086251</c:v>
                </c:pt>
                <c:pt idx="521">
                  <c:v>1.556848484848489</c:v>
                </c:pt>
                <c:pt idx="522">
                  <c:v>1.542808857808862</c:v>
                </c:pt>
                <c:pt idx="523">
                  <c:v>1.533498834498839</c:v>
                </c:pt>
                <c:pt idx="524">
                  <c:v>1.511610722610726</c:v>
                </c:pt>
                <c:pt idx="525">
                  <c:v>1.474135198135202</c:v>
                </c:pt>
                <c:pt idx="526">
                  <c:v>1.449829836829841</c:v>
                </c:pt>
                <c:pt idx="527">
                  <c:v>1.443916083916088</c:v>
                </c:pt>
                <c:pt idx="528">
                  <c:v>1.475671328671333</c:v>
                </c:pt>
                <c:pt idx="529">
                  <c:v>1.52713053613054</c:v>
                </c:pt>
                <c:pt idx="530">
                  <c:v>1.552573426573431</c:v>
                </c:pt>
                <c:pt idx="531">
                  <c:v>1.547482517482522</c:v>
                </c:pt>
                <c:pt idx="532">
                  <c:v>1.532249417249421</c:v>
                </c:pt>
                <c:pt idx="533">
                  <c:v>1.536095571095575</c:v>
                </c:pt>
                <c:pt idx="534">
                  <c:v>1.563820512820517</c:v>
                </c:pt>
                <c:pt idx="535">
                  <c:v>1.602925407925412</c:v>
                </c:pt>
                <c:pt idx="536">
                  <c:v>1.638988344988349</c:v>
                </c:pt>
                <c:pt idx="537">
                  <c:v>1.646333333333338</c:v>
                </c:pt>
                <c:pt idx="538">
                  <c:v>1.643009324009328</c:v>
                </c:pt>
                <c:pt idx="539">
                  <c:v>1.63889743589744</c:v>
                </c:pt>
                <c:pt idx="540">
                  <c:v>1.642811188811193</c:v>
                </c:pt>
                <c:pt idx="541">
                  <c:v>1.643181818181823</c:v>
                </c:pt>
                <c:pt idx="542">
                  <c:v>1.635662004662009</c:v>
                </c:pt>
                <c:pt idx="543">
                  <c:v>1.631818181818186</c:v>
                </c:pt>
                <c:pt idx="544">
                  <c:v>1.626988344988349</c:v>
                </c:pt>
                <c:pt idx="545">
                  <c:v>1.633449883449888</c:v>
                </c:pt>
                <c:pt idx="546">
                  <c:v>1.62852447552448</c:v>
                </c:pt>
                <c:pt idx="547">
                  <c:v>1.604529137529142</c:v>
                </c:pt>
                <c:pt idx="548">
                  <c:v>1.572951048951053</c:v>
                </c:pt>
                <c:pt idx="549">
                  <c:v>1.560883449883454</c:v>
                </c:pt>
                <c:pt idx="550">
                  <c:v>1.567955710955715</c:v>
                </c:pt>
                <c:pt idx="551">
                  <c:v>1.589834498834503</c:v>
                </c:pt>
                <c:pt idx="552">
                  <c:v>1.615186480186484</c:v>
                </c:pt>
                <c:pt idx="553">
                  <c:v>1.585135198135203</c:v>
                </c:pt>
                <c:pt idx="554">
                  <c:v>1.559762237762242</c:v>
                </c:pt>
                <c:pt idx="555">
                  <c:v>1.503631701631706</c:v>
                </c:pt>
                <c:pt idx="556">
                  <c:v>1.451564102564106</c:v>
                </c:pt>
                <c:pt idx="557">
                  <c:v>1.444219114219118</c:v>
                </c:pt>
                <c:pt idx="558">
                  <c:v>1.450853146853151</c:v>
                </c:pt>
                <c:pt idx="559">
                  <c:v>1.447641025641029</c:v>
                </c:pt>
                <c:pt idx="560">
                  <c:v>1.442179487179491</c:v>
                </c:pt>
                <c:pt idx="561">
                  <c:v>1.4092703962704</c:v>
                </c:pt>
                <c:pt idx="562">
                  <c:v>1.349046620046624</c:v>
                </c:pt>
                <c:pt idx="563">
                  <c:v>1.29189743589744</c:v>
                </c:pt>
                <c:pt idx="564">
                  <c:v>1.249648018648022</c:v>
                </c:pt>
                <c:pt idx="565">
                  <c:v>1.25578321678322</c:v>
                </c:pt>
                <c:pt idx="566">
                  <c:v>1.29941025641026</c:v>
                </c:pt>
                <c:pt idx="567">
                  <c:v>1.339342657342661</c:v>
                </c:pt>
                <c:pt idx="568">
                  <c:v>1.349081585081588</c:v>
                </c:pt>
                <c:pt idx="569">
                  <c:v>1.319580419580423</c:v>
                </c:pt>
                <c:pt idx="570">
                  <c:v>1.298372960372964</c:v>
                </c:pt>
                <c:pt idx="571">
                  <c:v>1.258543123543127</c:v>
                </c:pt>
                <c:pt idx="572">
                  <c:v>1.22294638694639</c:v>
                </c:pt>
                <c:pt idx="573">
                  <c:v>1.191020979020982</c:v>
                </c:pt>
                <c:pt idx="574">
                  <c:v>1.157053613053616</c:v>
                </c:pt>
                <c:pt idx="575">
                  <c:v>1.122960372960376</c:v>
                </c:pt>
                <c:pt idx="576">
                  <c:v>1.10785314685315</c:v>
                </c:pt>
                <c:pt idx="577">
                  <c:v>1.094195804195807</c:v>
                </c:pt>
                <c:pt idx="578">
                  <c:v>1.094370629370632</c:v>
                </c:pt>
                <c:pt idx="579">
                  <c:v>1.090074592074595</c:v>
                </c:pt>
                <c:pt idx="580">
                  <c:v>1.071321678321681</c:v>
                </c:pt>
                <c:pt idx="581">
                  <c:v>1.060897435897439</c:v>
                </c:pt>
                <c:pt idx="582">
                  <c:v>1.059480186480189</c:v>
                </c:pt>
                <c:pt idx="583">
                  <c:v>1.05917948717949</c:v>
                </c:pt>
                <c:pt idx="584">
                  <c:v>1.045678321678324</c:v>
                </c:pt>
                <c:pt idx="585">
                  <c:v>1.020559440559443</c:v>
                </c:pt>
                <c:pt idx="586">
                  <c:v>1.016664335664338</c:v>
                </c:pt>
                <c:pt idx="587">
                  <c:v>1.020041958041961</c:v>
                </c:pt>
                <c:pt idx="588">
                  <c:v>1.024962703962707</c:v>
                </c:pt>
                <c:pt idx="589">
                  <c:v>1.011445221445224</c:v>
                </c:pt>
                <c:pt idx="590">
                  <c:v>0.9902144522144549</c:v>
                </c:pt>
                <c:pt idx="591">
                  <c:v>0.9596480186480212</c:v>
                </c:pt>
                <c:pt idx="592">
                  <c:v>0.9451888111888138</c:v>
                </c:pt>
                <c:pt idx="593">
                  <c:v>0.919573426573429</c:v>
                </c:pt>
                <c:pt idx="594">
                  <c:v>0.8920839160839185</c:v>
                </c:pt>
                <c:pt idx="595">
                  <c:v>0.8798811188811212</c:v>
                </c:pt>
                <c:pt idx="596">
                  <c:v>0.8754032634032657</c:v>
                </c:pt>
                <c:pt idx="597">
                  <c:v>0.8813263403263427</c:v>
                </c:pt>
                <c:pt idx="598">
                  <c:v>0.8867505827505853</c:v>
                </c:pt>
                <c:pt idx="599">
                  <c:v>0.887703962703965</c:v>
                </c:pt>
                <c:pt idx="600">
                  <c:v>0.884713286713289</c:v>
                </c:pt>
                <c:pt idx="601">
                  <c:v>0.8758904428904452</c:v>
                </c:pt>
                <c:pt idx="602">
                  <c:v>0.9014405594405618</c:v>
                </c:pt>
                <c:pt idx="603">
                  <c:v>0.9567156177156202</c:v>
                </c:pt>
                <c:pt idx="604">
                  <c:v>0.9935664335664363</c:v>
                </c:pt>
                <c:pt idx="605">
                  <c:v>1.04980885780886</c:v>
                </c:pt>
                <c:pt idx="606">
                  <c:v>1.102801864801868</c:v>
                </c:pt>
                <c:pt idx="607">
                  <c:v>1.156881118881122</c:v>
                </c:pt>
                <c:pt idx="608">
                  <c:v>1.189247086247089</c:v>
                </c:pt>
                <c:pt idx="609">
                  <c:v>1.205951048951052</c:v>
                </c:pt>
                <c:pt idx="610">
                  <c:v>1.218762237762241</c:v>
                </c:pt>
                <c:pt idx="611">
                  <c:v>1.224125874125877</c:v>
                </c:pt>
                <c:pt idx="612">
                  <c:v>1.233230769230773</c:v>
                </c:pt>
                <c:pt idx="613">
                  <c:v>1.240195804195807</c:v>
                </c:pt>
                <c:pt idx="614">
                  <c:v>1.259095571095574</c:v>
                </c:pt>
                <c:pt idx="615">
                  <c:v>1.274286713286717</c:v>
                </c:pt>
                <c:pt idx="616">
                  <c:v>1.307118881118885</c:v>
                </c:pt>
                <c:pt idx="617">
                  <c:v>1.310431235431239</c:v>
                </c:pt>
                <c:pt idx="618">
                  <c:v>1.282883449883453</c:v>
                </c:pt>
                <c:pt idx="619">
                  <c:v>1.249034965034968</c:v>
                </c:pt>
                <c:pt idx="620">
                  <c:v>1.237857808857812</c:v>
                </c:pt>
                <c:pt idx="621">
                  <c:v>1.253305361305365</c:v>
                </c:pt>
                <c:pt idx="622">
                  <c:v>1.278445221445225</c:v>
                </c:pt>
                <c:pt idx="623">
                  <c:v>1.303710955710959</c:v>
                </c:pt>
                <c:pt idx="624">
                  <c:v>1.293734265734269</c:v>
                </c:pt>
                <c:pt idx="625">
                  <c:v>1.26531701631702</c:v>
                </c:pt>
                <c:pt idx="626">
                  <c:v>1.258135198135202</c:v>
                </c:pt>
                <c:pt idx="627">
                  <c:v>1.266261072261076</c:v>
                </c:pt>
                <c:pt idx="628">
                  <c:v>1.3002703962704</c:v>
                </c:pt>
                <c:pt idx="629">
                  <c:v>1.328867132867136</c:v>
                </c:pt>
                <c:pt idx="630">
                  <c:v>1.339904428904433</c:v>
                </c:pt>
                <c:pt idx="631">
                  <c:v>1.340412587412591</c:v>
                </c:pt>
                <c:pt idx="632">
                  <c:v>1.353193473193477</c:v>
                </c:pt>
                <c:pt idx="633">
                  <c:v>1.367331002331006</c:v>
                </c:pt>
                <c:pt idx="634">
                  <c:v>1.374664335664339</c:v>
                </c:pt>
                <c:pt idx="635">
                  <c:v>1.373303030303034</c:v>
                </c:pt>
                <c:pt idx="636">
                  <c:v>1.366181818181822</c:v>
                </c:pt>
                <c:pt idx="637">
                  <c:v>1.333407925407929</c:v>
                </c:pt>
                <c:pt idx="638">
                  <c:v>1.295414918414922</c:v>
                </c:pt>
                <c:pt idx="639">
                  <c:v>1.254160839160842</c:v>
                </c:pt>
                <c:pt idx="640">
                  <c:v>1.224351981351985</c:v>
                </c:pt>
                <c:pt idx="641">
                  <c:v>1.221258741258745</c:v>
                </c:pt>
                <c:pt idx="642">
                  <c:v>1.226986013986017</c:v>
                </c:pt>
                <c:pt idx="643">
                  <c:v>1.252524475524479</c:v>
                </c:pt>
                <c:pt idx="644">
                  <c:v>1.262955710955714</c:v>
                </c:pt>
                <c:pt idx="645">
                  <c:v>1.2479696969697</c:v>
                </c:pt>
                <c:pt idx="646">
                  <c:v>1.228328671328674</c:v>
                </c:pt>
                <c:pt idx="647">
                  <c:v>1.220237762237765</c:v>
                </c:pt>
                <c:pt idx="648">
                  <c:v>1.215888111888115</c:v>
                </c:pt>
                <c:pt idx="649">
                  <c:v>1.219258741258744</c:v>
                </c:pt>
                <c:pt idx="650">
                  <c:v>1.220149184149187</c:v>
                </c:pt>
                <c:pt idx="651">
                  <c:v>1.227163170163174</c:v>
                </c:pt>
                <c:pt idx="652">
                  <c:v>1.237083916083919</c:v>
                </c:pt>
                <c:pt idx="653">
                  <c:v>1.246452214452218</c:v>
                </c:pt>
                <c:pt idx="654">
                  <c:v>1.253214452214455</c:v>
                </c:pt>
                <c:pt idx="655">
                  <c:v>1.255846153846157</c:v>
                </c:pt>
                <c:pt idx="656">
                  <c:v>1.269650349650353</c:v>
                </c:pt>
                <c:pt idx="657">
                  <c:v>1.292051282051285</c:v>
                </c:pt>
                <c:pt idx="658">
                  <c:v>1.305403263403267</c:v>
                </c:pt>
                <c:pt idx="659">
                  <c:v>1.322638694638698</c:v>
                </c:pt>
                <c:pt idx="660">
                  <c:v>1.316533799533803</c:v>
                </c:pt>
                <c:pt idx="661">
                  <c:v>1.320671328671332</c:v>
                </c:pt>
                <c:pt idx="662">
                  <c:v>1.358727272727276</c:v>
                </c:pt>
                <c:pt idx="663">
                  <c:v>1.388128205128209</c:v>
                </c:pt>
                <c:pt idx="664">
                  <c:v>1.447004662004666</c:v>
                </c:pt>
                <c:pt idx="665">
                  <c:v>1.469981351981356</c:v>
                </c:pt>
                <c:pt idx="666">
                  <c:v>1.45445687645688</c:v>
                </c:pt>
                <c:pt idx="667">
                  <c:v>1.428517482517486</c:v>
                </c:pt>
                <c:pt idx="668">
                  <c:v>1.416484848484852</c:v>
                </c:pt>
                <c:pt idx="669">
                  <c:v>1.401163170163174</c:v>
                </c:pt>
                <c:pt idx="670">
                  <c:v>1.372002331002335</c:v>
                </c:pt>
                <c:pt idx="671">
                  <c:v>1.340310023310027</c:v>
                </c:pt>
                <c:pt idx="672">
                  <c:v>1.309764568764572</c:v>
                </c:pt>
                <c:pt idx="673">
                  <c:v>1.272419580419584</c:v>
                </c:pt>
                <c:pt idx="674">
                  <c:v>1.247144522144525</c:v>
                </c:pt>
                <c:pt idx="675">
                  <c:v>1.179104895104898</c:v>
                </c:pt>
                <c:pt idx="676">
                  <c:v>1.135897435897439</c:v>
                </c:pt>
                <c:pt idx="677">
                  <c:v>1.115717948717952</c:v>
                </c:pt>
                <c:pt idx="678">
                  <c:v>1.116668997669001</c:v>
                </c:pt>
                <c:pt idx="679">
                  <c:v>1.116571095571099</c:v>
                </c:pt>
                <c:pt idx="680">
                  <c:v>1.104025641025644</c:v>
                </c:pt>
                <c:pt idx="681">
                  <c:v>1.08015617715618</c:v>
                </c:pt>
                <c:pt idx="682">
                  <c:v>1.067883449883453</c:v>
                </c:pt>
                <c:pt idx="683">
                  <c:v>1.075212121212124</c:v>
                </c:pt>
                <c:pt idx="684">
                  <c:v>1.082184149184152</c:v>
                </c:pt>
                <c:pt idx="685">
                  <c:v>1.081839160839164</c:v>
                </c:pt>
                <c:pt idx="686">
                  <c:v>1.078913752913756</c:v>
                </c:pt>
                <c:pt idx="687">
                  <c:v>1.095536130536133</c:v>
                </c:pt>
                <c:pt idx="688">
                  <c:v>1.12348251748252</c:v>
                </c:pt>
                <c:pt idx="689">
                  <c:v>1.145286713286716</c:v>
                </c:pt>
                <c:pt idx="690">
                  <c:v>1.152906759906763</c:v>
                </c:pt>
                <c:pt idx="691">
                  <c:v>1.162636363636367</c:v>
                </c:pt>
                <c:pt idx="692">
                  <c:v>1.160006993006996</c:v>
                </c:pt>
                <c:pt idx="693">
                  <c:v>1.141585081585085</c:v>
                </c:pt>
                <c:pt idx="694">
                  <c:v>1.106815850815854</c:v>
                </c:pt>
                <c:pt idx="695">
                  <c:v>1.088030303030306</c:v>
                </c:pt>
                <c:pt idx="696">
                  <c:v>1.058636363636366</c:v>
                </c:pt>
                <c:pt idx="697">
                  <c:v>1.042885780885783</c:v>
                </c:pt>
                <c:pt idx="698">
                  <c:v>1.056720279720282</c:v>
                </c:pt>
                <c:pt idx="699">
                  <c:v>1.091622377622381</c:v>
                </c:pt>
                <c:pt idx="700">
                  <c:v>1.09717948717949</c:v>
                </c:pt>
                <c:pt idx="701">
                  <c:v>1.08952680652681</c:v>
                </c:pt>
                <c:pt idx="702">
                  <c:v>1.060151515151518</c:v>
                </c:pt>
                <c:pt idx="703">
                  <c:v>1.030904428904432</c:v>
                </c:pt>
                <c:pt idx="704">
                  <c:v>1.013128205128208</c:v>
                </c:pt>
                <c:pt idx="705">
                  <c:v>0.9970093240093265</c:v>
                </c:pt>
                <c:pt idx="706">
                  <c:v>0.9943263403263429</c:v>
                </c:pt>
                <c:pt idx="707">
                  <c:v>0.9960489510489536</c:v>
                </c:pt>
                <c:pt idx="708">
                  <c:v>0.9965454545454571</c:v>
                </c:pt>
                <c:pt idx="709">
                  <c:v>0.985335664335667</c:v>
                </c:pt>
                <c:pt idx="710">
                  <c:v>0.9606130536130562</c:v>
                </c:pt>
                <c:pt idx="711">
                  <c:v>0.9538135198135222</c:v>
                </c:pt>
                <c:pt idx="712">
                  <c:v>0.960386946386949</c:v>
                </c:pt>
                <c:pt idx="713">
                  <c:v>0.9855967365967391</c:v>
                </c:pt>
                <c:pt idx="714">
                  <c:v>1.007895104895107</c:v>
                </c:pt>
                <c:pt idx="715">
                  <c:v>1.033508158508161</c:v>
                </c:pt>
                <c:pt idx="716">
                  <c:v>1.038055944055947</c:v>
                </c:pt>
                <c:pt idx="717">
                  <c:v>1.042414918414921</c:v>
                </c:pt>
                <c:pt idx="718">
                  <c:v>1.032065268065271</c:v>
                </c:pt>
                <c:pt idx="719">
                  <c:v>1.011986013986017</c:v>
                </c:pt>
                <c:pt idx="720">
                  <c:v>0.9865431235431262</c:v>
                </c:pt>
                <c:pt idx="721">
                  <c:v>0.9654895104895129</c:v>
                </c:pt>
                <c:pt idx="722">
                  <c:v>0.9259836829836854</c:v>
                </c:pt>
                <c:pt idx="723">
                  <c:v>0.9163682983683008</c:v>
                </c:pt>
                <c:pt idx="724">
                  <c:v>0.964407925407928</c:v>
                </c:pt>
                <c:pt idx="725">
                  <c:v>1.027079254079257</c:v>
                </c:pt>
                <c:pt idx="726">
                  <c:v>1.067776223776226</c:v>
                </c:pt>
                <c:pt idx="727">
                  <c:v>1.080864801864805</c:v>
                </c:pt>
                <c:pt idx="728">
                  <c:v>1.09664568764569</c:v>
                </c:pt>
                <c:pt idx="729">
                  <c:v>1.096951048951052</c:v>
                </c:pt>
                <c:pt idx="730">
                  <c:v>1.053191142191145</c:v>
                </c:pt>
                <c:pt idx="731">
                  <c:v>0.9932913752913779</c:v>
                </c:pt>
                <c:pt idx="732">
                  <c:v>0.9749836829836855</c:v>
                </c:pt>
                <c:pt idx="733">
                  <c:v>0.9740139860139887</c:v>
                </c:pt>
                <c:pt idx="734">
                  <c:v>0.9946713286713313</c:v>
                </c:pt>
                <c:pt idx="735">
                  <c:v>1.02227272727273</c:v>
                </c:pt>
                <c:pt idx="736">
                  <c:v>1.028391608391611</c:v>
                </c:pt>
                <c:pt idx="737">
                  <c:v>1.00992307692308</c:v>
                </c:pt>
                <c:pt idx="738">
                  <c:v>1.000519813519816</c:v>
                </c:pt>
                <c:pt idx="739">
                  <c:v>0.9568601398601424</c:v>
                </c:pt>
                <c:pt idx="740">
                  <c:v>0.9186853146853171</c:v>
                </c:pt>
                <c:pt idx="741">
                  <c:v>0.8938694638694662</c:v>
                </c:pt>
                <c:pt idx="742">
                  <c:v>0.8727062937062959</c:v>
                </c:pt>
                <c:pt idx="743">
                  <c:v>0.8760396270396293</c:v>
                </c:pt>
                <c:pt idx="744">
                  <c:v>0.8848251748251771</c:v>
                </c:pt>
                <c:pt idx="745">
                  <c:v>0.9109580419580443</c:v>
                </c:pt>
                <c:pt idx="746">
                  <c:v>0.9523519813519838</c:v>
                </c:pt>
                <c:pt idx="747">
                  <c:v>0.985510489510492</c:v>
                </c:pt>
                <c:pt idx="748">
                  <c:v>1.007846153846156</c:v>
                </c:pt>
                <c:pt idx="749">
                  <c:v>1.011979020979024</c:v>
                </c:pt>
                <c:pt idx="750">
                  <c:v>1.002953379953383</c:v>
                </c:pt>
                <c:pt idx="751">
                  <c:v>0.984449883449886</c:v>
                </c:pt>
                <c:pt idx="752">
                  <c:v>0.9618321678321703</c:v>
                </c:pt>
                <c:pt idx="753">
                  <c:v>0.9541212121212146</c:v>
                </c:pt>
                <c:pt idx="754">
                  <c:v>0.9501118881118905</c:v>
                </c:pt>
                <c:pt idx="755">
                  <c:v>0.9353379953379979</c:v>
                </c:pt>
                <c:pt idx="756">
                  <c:v>0.9222587412587437</c:v>
                </c:pt>
                <c:pt idx="757">
                  <c:v>0.9155990675990701</c:v>
                </c:pt>
                <c:pt idx="758">
                  <c:v>0.9327855477855502</c:v>
                </c:pt>
                <c:pt idx="759">
                  <c:v>0.9491002331002356</c:v>
                </c:pt>
                <c:pt idx="760">
                  <c:v>0.9966013986014012</c:v>
                </c:pt>
                <c:pt idx="761">
                  <c:v>1.067438228438231</c:v>
                </c:pt>
                <c:pt idx="762">
                  <c:v>1.123648018648022</c:v>
                </c:pt>
                <c:pt idx="763">
                  <c:v>1.139009324009327</c:v>
                </c:pt>
                <c:pt idx="764">
                  <c:v>1.127368298368301</c:v>
                </c:pt>
                <c:pt idx="765">
                  <c:v>1.121256410256413</c:v>
                </c:pt>
                <c:pt idx="766">
                  <c:v>1.129505827505831</c:v>
                </c:pt>
                <c:pt idx="767">
                  <c:v>1.165703962703966</c:v>
                </c:pt>
                <c:pt idx="768">
                  <c:v>1.183701631701635</c:v>
                </c:pt>
                <c:pt idx="769">
                  <c:v>1.171622377622381</c:v>
                </c:pt>
                <c:pt idx="770">
                  <c:v>1.155384615384618</c:v>
                </c:pt>
                <c:pt idx="771">
                  <c:v>1.113585081585085</c:v>
                </c:pt>
                <c:pt idx="772">
                  <c:v>1.086286713286716</c:v>
                </c:pt>
                <c:pt idx="773">
                  <c:v>1.091069930069933</c:v>
                </c:pt>
                <c:pt idx="774">
                  <c:v>1.104351981351984</c:v>
                </c:pt>
                <c:pt idx="775">
                  <c:v>1.111219114219117</c:v>
                </c:pt>
                <c:pt idx="776">
                  <c:v>1.110097902097905</c:v>
                </c:pt>
                <c:pt idx="777">
                  <c:v>1.082778554778558</c:v>
                </c:pt>
                <c:pt idx="778">
                  <c:v>1.064300699300702</c:v>
                </c:pt>
                <c:pt idx="779">
                  <c:v>1.04403962703963</c:v>
                </c:pt>
                <c:pt idx="780">
                  <c:v>1.016076923076926</c:v>
                </c:pt>
                <c:pt idx="781">
                  <c:v>0.9756433566433593</c:v>
                </c:pt>
                <c:pt idx="782">
                  <c:v>0.9536853146853173</c:v>
                </c:pt>
                <c:pt idx="783">
                  <c:v>0.9222377622377648</c:v>
                </c:pt>
                <c:pt idx="784">
                  <c:v>0.9043613053613079</c:v>
                </c:pt>
                <c:pt idx="785">
                  <c:v>0.8999417249417273</c:v>
                </c:pt>
                <c:pt idx="786">
                  <c:v>0.9124195804195828</c:v>
                </c:pt>
                <c:pt idx="787">
                  <c:v>0.9214405594405618</c:v>
                </c:pt>
                <c:pt idx="788">
                  <c:v>0.9638391608391633</c:v>
                </c:pt>
                <c:pt idx="789">
                  <c:v>1.029170163170166</c:v>
                </c:pt>
                <c:pt idx="790">
                  <c:v>1.070167832167835</c:v>
                </c:pt>
                <c:pt idx="791">
                  <c:v>1.099748251748255</c:v>
                </c:pt>
                <c:pt idx="792">
                  <c:v>1.108053613053616</c:v>
                </c:pt>
                <c:pt idx="793">
                  <c:v>1.125403263403266</c:v>
                </c:pt>
                <c:pt idx="794">
                  <c:v>1.178554778554782</c:v>
                </c:pt>
                <c:pt idx="795">
                  <c:v>1.189235431235434</c:v>
                </c:pt>
                <c:pt idx="796">
                  <c:v>1.16880652680653</c:v>
                </c:pt>
                <c:pt idx="797">
                  <c:v>1.124417249417253</c:v>
                </c:pt>
                <c:pt idx="798">
                  <c:v>1.100706293706297</c:v>
                </c:pt>
                <c:pt idx="799">
                  <c:v>1.069004662004665</c:v>
                </c:pt>
                <c:pt idx="800">
                  <c:v>1.05248251748252</c:v>
                </c:pt>
                <c:pt idx="801">
                  <c:v>1.034305361305364</c:v>
                </c:pt>
                <c:pt idx="802">
                  <c:v>0.9991911421911448</c:v>
                </c:pt>
                <c:pt idx="803">
                  <c:v>0.9760932400932427</c:v>
                </c:pt>
                <c:pt idx="804">
                  <c:v>0.9391445221445247</c:v>
                </c:pt>
                <c:pt idx="805">
                  <c:v>0.9137389277389303</c:v>
                </c:pt>
                <c:pt idx="806">
                  <c:v>0.9011748251748276</c:v>
                </c:pt>
                <c:pt idx="807">
                  <c:v>0.8953682983683008</c:v>
                </c:pt>
                <c:pt idx="808">
                  <c:v>0.8915477855477879</c:v>
                </c:pt>
                <c:pt idx="809">
                  <c:v>0.8991585081585105</c:v>
                </c:pt>
                <c:pt idx="810">
                  <c:v>0.9180652680652706</c:v>
                </c:pt>
                <c:pt idx="811">
                  <c:v>0.9496526806526832</c:v>
                </c:pt>
                <c:pt idx="812">
                  <c:v>0.9906666666666692</c:v>
                </c:pt>
                <c:pt idx="813">
                  <c:v>1.018976689976693</c:v>
                </c:pt>
                <c:pt idx="814">
                  <c:v>1.022167832167835</c:v>
                </c:pt>
                <c:pt idx="815">
                  <c:v>1.02959906759907</c:v>
                </c:pt>
                <c:pt idx="816">
                  <c:v>1.058937062937066</c:v>
                </c:pt>
                <c:pt idx="817">
                  <c:v>1.101841491841495</c:v>
                </c:pt>
                <c:pt idx="818">
                  <c:v>1.146438228438232</c:v>
                </c:pt>
                <c:pt idx="819">
                  <c:v>1.18457342657343</c:v>
                </c:pt>
                <c:pt idx="820">
                  <c:v>1.197801864801868</c:v>
                </c:pt>
                <c:pt idx="821">
                  <c:v>1.217102564102567</c:v>
                </c:pt>
                <c:pt idx="822">
                  <c:v>1.218172494172497</c:v>
                </c:pt>
                <c:pt idx="823">
                  <c:v>1.220811188811192</c:v>
                </c:pt>
                <c:pt idx="824">
                  <c:v>1.203939393939397</c:v>
                </c:pt>
                <c:pt idx="825">
                  <c:v>1.194470862470866</c:v>
                </c:pt>
                <c:pt idx="826">
                  <c:v>1.157515151515154</c:v>
                </c:pt>
                <c:pt idx="827">
                  <c:v>1.129566433566437</c:v>
                </c:pt>
                <c:pt idx="828">
                  <c:v>1.148207459207462</c:v>
                </c:pt>
                <c:pt idx="829">
                  <c:v>1.16929603729604</c:v>
                </c:pt>
                <c:pt idx="830">
                  <c:v>1.166240093240096</c:v>
                </c:pt>
                <c:pt idx="831">
                  <c:v>1.151748251748255</c:v>
                </c:pt>
                <c:pt idx="832">
                  <c:v>1.132251748251751</c:v>
                </c:pt>
                <c:pt idx="833">
                  <c:v>1.151025641025644</c:v>
                </c:pt>
                <c:pt idx="834">
                  <c:v>1.184801864801868</c:v>
                </c:pt>
                <c:pt idx="835">
                  <c:v>1.192205128205131</c:v>
                </c:pt>
                <c:pt idx="836">
                  <c:v>1.185349650349654</c:v>
                </c:pt>
                <c:pt idx="837">
                  <c:v>1.173538461538465</c:v>
                </c:pt>
                <c:pt idx="838">
                  <c:v>1.169344988344992</c:v>
                </c:pt>
                <c:pt idx="839">
                  <c:v>1.172121212121215</c:v>
                </c:pt>
                <c:pt idx="840">
                  <c:v>1.161997668997672</c:v>
                </c:pt>
                <c:pt idx="841">
                  <c:v>1.167177156177159</c:v>
                </c:pt>
                <c:pt idx="842">
                  <c:v>1.172717948717952</c:v>
                </c:pt>
                <c:pt idx="843">
                  <c:v>1.16794638694639</c:v>
                </c:pt>
                <c:pt idx="844">
                  <c:v>1.129629370629373</c:v>
                </c:pt>
                <c:pt idx="845">
                  <c:v>1.085790209790213</c:v>
                </c:pt>
                <c:pt idx="846">
                  <c:v>1.07110955710956</c:v>
                </c:pt>
                <c:pt idx="847">
                  <c:v>1.074843822843826</c:v>
                </c:pt>
                <c:pt idx="848">
                  <c:v>1.09980652680653</c:v>
                </c:pt>
                <c:pt idx="849">
                  <c:v>1.10375990675991</c:v>
                </c:pt>
                <c:pt idx="850">
                  <c:v>1.09050582750583</c:v>
                </c:pt>
                <c:pt idx="851">
                  <c:v>1.064331002331005</c:v>
                </c:pt>
                <c:pt idx="852">
                  <c:v>1.047424242424245</c:v>
                </c:pt>
                <c:pt idx="853">
                  <c:v>1.013237762237765</c:v>
                </c:pt>
                <c:pt idx="854">
                  <c:v>1.001027972027975</c:v>
                </c:pt>
                <c:pt idx="855">
                  <c:v>1.022006993006996</c:v>
                </c:pt>
                <c:pt idx="856">
                  <c:v>1.046610722610725</c:v>
                </c:pt>
                <c:pt idx="857">
                  <c:v>1.057153846153849</c:v>
                </c:pt>
                <c:pt idx="858">
                  <c:v>1.068979020979024</c:v>
                </c:pt>
                <c:pt idx="859">
                  <c:v>1.05941258741259</c:v>
                </c:pt>
                <c:pt idx="860">
                  <c:v>1.049284382284385</c:v>
                </c:pt>
                <c:pt idx="861">
                  <c:v>1.025088578088581</c:v>
                </c:pt>
                <c:pt idx="862">
                  <c:v>1.00734265734266</c:v>
                </c:pt>
                <c:pt idx="863">
                  <c:v>1.006351981351984</c:v>
                </c:pt>
                <c:pt idx="864">
                  <c:v>1.013585081585084</c:v>
                </c:pt>
                <c:pt idx="865">
                  <c:v>1.010417249417252</c:v>
                </c:pt>
                <c:pt idx="866">
                  <c:v>1.00406293706294</c:v>
                </c:pt>
                <c:pt idx="867">
                  <c:v>0.9880093240093266</c:v>
                </c:pt>
                <c:pt idx="868">
                  <c:v>0.9873752913752938</c:v>
                </c:pt>
                <c:pt idx="869">
                  <c:v>0.9900233100233126</c:v>
                </c:pt>
                <c:pt idx="870">
                  <c:v>0.987452214452217</c:v>
                </c:pt>
                <c:pt idx="871">
                  <c:v>0.9876433566433593</c:v>
                </c:pt>
                <c:pt idx="872">
                  <c:v>0.9708648018648044</c:v>
                </c:pt>
                <c:pt idx="873">
                  <c:v>0.962554778554781</c:v>
                </c:pt>
                <c:pt idx="874">
                  <c:v>0.9492051282051306</c:v>
                </c:pt>
                <c:pt idx="875">
                  <c:v>0.9358974358974383</c:v>
                </c:pt>
                <c:pt idx="876">
                  <c:v>0.92252913752914</c:v>
                </c:pt>
                <c:pt idx="877">
                  <c:v>0.9183869463869488</c:v>
                </c:pt>
                <c:pt idx="878">
                  <c:v>0.9271911421911447</c:v>
                </c:pt>
                <c:pt idx="879">
                  <c:v>0.9741515151515178</c:v>
                </c:pt>
                <c:pt idx="880">
                  <c:v>1.019843822843826</c:v>
                </c:pt>
                <c:pt idx="881">
                  <c:v>1.033962703962707</c:v>
                </c:pt>
                <c:pt idx="882">
                  <c:v>1.000069930069933</c:v>
                </c:pt>
                <c:pt idx="883">
                  <c:v>0.9787062937062962</c:v>
                </c:pt>
                <c:pt idx="884">
                  <c:v>0.9807296037296063</c:v>
                </c:pt>
                <c:pt idx="885">
                  <c:v>0.9989114219114246</c:v>
                </c:pt>
                <c:pt idx="886">
                  <c:v>1.039601398601401</c:v>
                </c:pt>
                <c:pt idx="887">
                  <c:v>1.060310023310026</c:v>
                </c:pt>
                <c:pt idx="888">
                  <c:v>1.075473193473196</c:v>
                </c:pt>
                <c:pt idx="889">
                  <c:v>1.083741258741262</c:v>
                </c:pt>
                <c:pt idx="890">
                  <c:v>1.100398601398604</c:v>
                </c:pt>
                <c:pt idx="891">
                  <c:v>1.12971328671329</c:v>
                </c:pt>
                <c:pt idx="892">
                  <c:v>1.158198135198138</c:v>
                </c:pt>
                <c:pt idx="893">
                  <c:v>1.158561771561775</c:v>
                </c:pt>
                <c:pt idx="894">
                  <c:v>1.136710955710959</c:v>
                </c:pt>
                <c:pt idx="895">
                  <c:v>1.125491841491844</c:v>
                </c:pt>
                <c:pt idx="896">
                  <c:v>1.097198135198138</c:v>
                </c:pt>
                <c:pt idx="897">
                  <c:v>1.074967365967369</c:v>
                </c:pt>
                <c:pt idx="898">
                  <c:v>1.049771561771565</c:v>
                </c:pt>
                <c:pt idx="899">
                  <c:v>1.020834498834502</c:v>
                </c:pt>
                <c:pt idx="900">
                  <c:v>1.002913752913756</c:v>
                </c:pt>
                <c:pt idx="901">
                  <c:v>0.9801515151515177</c:v>
                </c:pt>
                <c:pt idx="902">
                  <c:v>0.987421911421914</c:v>
                </c:pt>
                <c:pt idx="903">
                  <c:v>1.013976689976693</c:v>
                </c:pt>
                <c:pt idx="904">
                  <c:v>1.038545454545457</c:v>
                </c:pt>
                <c:pt idx="905">
                  <c:v>1.01236596736597</c:v>
                </c:pt>
                <c:pt idx="906">
                  <c:v>0.9900745920745947</c:v>
                </c:pt>
                <c:pt idx="907">
                  <c:v>0.9567972027972054</c:v>
                </c:pt>
                <c:pt idx="908">
                  <c:v>0.9290979020979044</c:v>
                </c:pt>
                <c:pt idx="909">
                  <c:v>0.9005011655011679</c:v>
                </c:pt>
                <c:pt idx="910">
                  <c:v>0.8570489510489532</c:v>
                </c:pt>
                <c:pt idx="911">
                  <c:v>0.8305897435897457</c:v>
                </c:pt>
                <c:pt idx="912">
                  <c:v>0.7922191142191163</c:v>
                </c:pt>
                <c:pt idx="913">
                  <c:v>0.7822820512820533</c:v>
                </c:pt>
                <c:pt idx="914">
                  <c:v>0.7895617715617737</c:v>
                </c:pt>
                <c:pt idx="915">
                  <c:v>0.8049020979021</c:v>
                </c:pt>
                <c:pt idx="916">
                  <c:v>0.8119510489510511</c:v>
                </c:pt>
                <c:pt idx="917">
                  <c:v>0.8277435897435919</c:v>
                </c:pt>
                <c:pt idx="918">
                  <c:v>0.8592447552447575</c:v>
                </c:pt>
                <c:pt idx="919">
                  <c:v>0.8913426573426597</c:v>
                </c:pt>
                <c:pt idx="920">
                  <c:v>0.9141095571095597</c:v>
                </c:pt>
                <c:pt idx="921">
                  <c:v>0.9318344988345013</c:v>
                </c:pt>
                <c:pt idx="922">
                  <c:v>0.9340069930069955</c:v>
                </c:pt>
                <c:pt idx="923">
                  <c:v>0.9186340326340352</c:v>
                </c:pt>
                <c:pt idx="924">
                  <c:v>0.8953403263403288</c:v>
                </c:pt>
                <c:pt idx="925">
                  <c:v>0.8878018648018672</c:v>
                </c:pt>
                <c:pt idx="926">
                  <c:v>0.9058787878787904</c:v>
                </c:pt>
                <c:pt idx="927">
                  <c:v>0.9199696969696995</c:v>
                </c:pt>
                <c:pt idx="928">
                  <c:v>0.9262913752913777</c:v>
                </c:pt>
                <c:pt idx="929">
                  <c:v>0.9028648018648042</c:v>
                </c:pt>
                <c:pt idx="930">
                  <c:v>0.8759440559440583</c:v>
                </c:pt>
                <c:pt idx="931">
                  <c:v>0.8506247086247108</c:v>
                </c:pt>
                <c:pt idx="932">
                  <c:v>0.8233006993007015</c:v>
                </c:pt>
                <c:pt idx="933">
                  <c:v>0.8156363636363657</c:v>
                </c:pt>
                <c:pt idx="934">
                  <c:v>0.8107086247086268</c:v>
                </c:pt>
                <c:pt idx="935">
                  <c:v>0.8341724941724964</c:v>
                </c:pt>
                <c:pt idx="936">
                  <c:v>0.8720652680652703</c:v>
                </c:pt>
                <c:pt idx="937">
                  <c:v>0.9032680652680678</c:v>
                </c:pt>
                <c:pt idx="938">
                  <c:v>0.9191212121212147</c:v>
                </c:pt>
                <c:pt idx="939">
                  <c:v>0.9338065268065294</c:v>
                </c:pt>
                <c:pt idx="940">
                  <c:v>0.9686853146853172</c:v>
                </c:pt>
                <c:pt idx="941">
                  <c:v>1.013862470862473</c:v>
                </c:pt>
                <c:pt idx="942">
                  <c:v>1.05180652680653</c:v>
                </c:pt>
                <c:pt idx="943">
                  <c:v>1.093424242424245</c:v>
                </c:pt>
                <c:pt idx="944">
                  <c:v>1.10055011655012</c:v>
                </c:pt>
                <c:pt idx="945">
                  <c:v>1.105456876456879</c:v>
                </c:pt>
                <c:pt idx="946">
                  <c:v>1.083375291375294</c:v>
                </c:pt>
                <c:pt idx="947">
                  <c:v>1.05603962703963</c:v>
                </c:pt>
                <c:pt idx="948">
                  <c:v>1.065741258741262</c:v>
                </c:pt>
                <c:pt idx="949">
                  <c:v>1.082657342657345</c:v>
                </c:pt>
                <c:pt idx="950">
                  <c:v>1.109815850815854</c:v>
                </c:pt>
                <c:pt idx="951">
                  <c:v>1.115827505827509</c:v>
                </c:pt>
                <c:pt idx="952">
                  <c:v>1.144333333333336</c:v>
                </c:pt>
                <c:pt idx="953">
                  <c:v>1.203226107226111</c:v>
                </c:pt>
                <c:pt idx="954">
                  <c:v>1.238930069930073</c:v>
                </c:pt>
                <c:pt idx="955">
                  <c:v>1.297121212121215</c:v>
                </c:pt>
                <c:pt idx="956">
                  <c:v>1.321869463869467</c:v>
                </c:pt>
                <c:pt idx="957">
                  <c:v>1.330748251748255</c:v>
                </c:pt>
                <c:pt idx="958">
                  <c:v>1.336519813519817</c:v>
                </c:pt>
                <c:pt idx="959">
                  <c:v>1.339284382284386</c:v>
                </c:pt>
                <c:pt idx="960">
                  <c:v>1.33436363636364</c:v>
                </c:pt>
                <c:pt idx="961">
                  <c:v>1.324608391608395</c:v>
                </c:pt>
                <c:pt idx="962">
                  <c:v>1.322400932400936</c:v>
                </c:pt>
                <c:pt idx="963">
                  <c:v>1.341843822843827</c:v>
                </c:pt>
                <c:pt idx="964">
                  <c:v>1.390505827505831</c:v>
                </c:pt>
                <c:pt idx="965">
                  <c:v>1.415582750582754</c:v>
                </c:pt>
                <c:pt idx="966">
                  <c:v>1.462277389277393</c:v>
                </c:pt>
                <c:pt idx="967">
                  <c:v>1.475776223776228</c:v>
                </c:pt>
                <c:pt idx="968">
                  <c:v>1.468797202797207</c:v>
                </c:pt>
                <c:pt idx="969">
                  <c:v>1.46324708624709</c:v>
                </c:pt>
                <c:pt idx="970">
                  <c:v>1.470613053613058</c:v>
                </c:pt>
                <c:pt idx="971">
                  <c:v>1.480668997669002</c:v>
                </c:pt>
                <c:pt idx="972">
                  <c:v>1.502813519813524</c:v>
                </c:pt>
                <c:pt idx="973">
                  <c:v>1.569233100233104</c:v>
                </c:pt>
                <c:pt idx="974">
                  <c:v>1.678496503496508</c:v>
                </c:pt>
                <c:pt idx="975">
                  <c:v>1.766417249417254</c:v>
                </c:pt>
                <c:pt idx="976">
                  <c:v>1.779002331002336</c:v>
                </c:pt>
                <c:pt idx="977">
                  <c:v>1.744762237762242</c:v>
                </c:pt>
                <c:pt idx="978">
                  <c:v>1.692179487179492</c:v>
                </c:pt>
                <c:pt idx="979">
                  <c:v>1.671923076923081</c:v>
                </c:pt>
                <c:pt idx="980">
                  <c:v>1.686631701631706</c:v>
                </c:pt>
                <c:pt idx="981">
                  <c:v>1.692995337995342</c:v>
                </c:pt>
                <c:pt idx="982">
                  <c:v>1.670941724941729</c:v>
                </c:pt>
                <c:pt idx="983">
                  <c:v>1.622386946386951</c:v>
                </c:pt>
                <c:pt idx="984">
                  <c:v>1.56759440559441</c:v>
                </c:pt>
                <c:pt idx="985">
                  <c:v>1.524955710955715</c:v>
                </c:pt>
                <c:pt idx="986">
                  <c:v>1.508533799533804</c:v>
                </c:pt>
                <c:pt idx="987">
                  <c:v>1.50143123543124</c:v>
                </c:pt>
                <c:pt idx="988">
                  <c:v>1.477347319347323</c:v>
                </c:pt>
                <c:pt idx="989">
                  <c:v>1.443298368298372</c:v>
                </c:pt>
                <c:pt idx="990">
                  <c:v>1.384473193473197</c:v>
                </c:pt>
                <c:pt idx="991">
                  <c:v>1.314128205128209</c:v>
                </c:pt>
                <c:pt idx="992">
                  <c:v>1.281195804195808</c:v>
                </c:pt>
                <c:pt idx="993">
                  <c:v>1.224769230769234</c:v>
                </c:pt>
                <c:pt idx="994">
                  <c:v>1.188790209790213</c:v>
                </c:pt>
                <c:pt idx="995">
                  <c:v>1.168529137529141</c:v>
                </c:pt>
                <c:pt idx="996">
                  <c:v>1.183081585081588</c:v>
                </c:pt>
                <c:pt idx="997">
                  <c:v>1.207421911421915</c:v>
                </c:pt>
                <c:pt idx="998">
                  <c:v>1.257435897435901</c:v>
                </c:pt>
                <c:pt idx="999">
                  <c:v>1.302874125874129</c:v>
                </c:pt>
                <c:pt idx="1000">
                  <c:v>1.326874125874129</c:v>
                </c:pt>
                <c:pt idx="1001">
                  <c:v>1.311762237762241</c:v>
                </c:pt>
                <c:pt idx="1002">
                  <c:v>1.308351981351985</c:v>
                </c:pt>
                <c:pt idx="1003">
                  <c:v>1.292375291375295</c:v>
                </c:pt>
                <c:pt idx="1004">
                  <c:v>1.266811188811192</c:v>
                </c:pt>
                <c:pt idx="1005">
                  <c:v>1.239382284382288</c:v>
                </c:pt>
                <c:pt idx="1006">
                  <c:v>1.203153846153849</c:v>
                </c:pt>
                <c:pt idx="1007">
                  <c:v>1.193864801864805</c:v>
                </c:pt>
                <c:pt idx="1008">
                  <c:v>1.192384615384618</c:v>
                </c:pt>
                <c:pt idx="1009">
                  <c:v>1.173668997669001</c:v>
                </c:pt>
                <c:pt idx="1010">
                  <c:v>1.13013286713287</c:v>
                </c:pt>
                <c:pt idx="1011">
                  <c:v>1.092116550116553</c:v>
                </c:pt>
                <c:pt idx="1012">
                  <c:v>1.085503496503499</c:v>
                </c:pt>
                <c:pt idx="1013">
                  <c:v>1.093794871794875</c:v>
                </c:pt>
                <c:pt idx="1014">
                  <c:v>1.118668997669001</c:v>
                </c:pt>
                <c:pt idx="1015">
                  <c:v>1.114836829836833</c:v>
                </c:pt>
                <c:pt idx="1016">
                  <c:v>1.095715617715621</c:v>
                </c:pt>
                <c:pt idx="1017">
                  <c:v>1.078100233100236</c:v>
                </c:pt>
                <c:pt idx="1018">
                  <c:v>1.077727272727276</c:v>
                </c:pt>
                <c:pt idx="1019">
                  <c:v>1.084254079254082</c:v>
                </c:pt>
                <c:pt idx="1020">
                  <c:v>1.094417249417252</c:v>
                </c:pt>
                <c:pt idx="1021">
                  <c:v>1.117813519813523</c:v>
                </c:pt>
                <c:pt idx="1022">
                  <c:v>1.150083916083919</c:v>
                </c:pt>
                <c:pt idx="1023">
                  <c:v>1.165578088578092</c:v>
                </c:pt>
                <c:pt idx="1024">
                  <c:v>1.154594405594409</c:v>
                </c:pt>
                <c:pt idx="1025">
                  <c:v>1.126892773892777</c:v>
                </c:pt>
                <c:pt idx="1026">
                  <c:v>1.115722610722614</c:v>
                </c:pt>
                <c:pt idx="1027">
                  <c:v>1.138948717948721</c:v>
                </c:pt>
                <c:pt idx="1028">
                  <c:v>1.15999300699301</c:v>
                </c:pt>
                <c:pt idx="1029">
                  <c:v>1.170776223776227</c:v>
                </c:pt>
                <c:pt idx="1030">
                  <c:v>1.191804195804199</c:v>
                </c:pt>
                <c:pt idx="1031">
                  <c:v>1.204097902097905</c:v>
                </c:pt>
                <c:pt idx="1032">
                  <c:v>1.203662004662008</c:v>
                </c:pt>
                <c:pt idx="1033">
                  <c:v>1.188027972027975</c:v>
                </c:pt>
                <c:pt idx="1034">
                  <c:v>1.185372960372963</c:v>
                </c:pt>
                <c:pt idx="1035">
                  <c:v>1.186165501165504</c:v>
                </c:pt>
                <c:pt idx="1036">
                  <c:v>1.185522144522148</c:v>
                </c:pt>
                <c:pt idx="1037">
                  <c:v>1.190002331002334</c:v>
                </c:pt>
                <c:pt idx="1038">
                  <c:v>1.197097902097905</c:v>
                </c:pt>
                <c:pt idx="1039">
                  <c:v>1.206037296037299</c:v>
                </c:pt>
                <c:pt idx="1040">
                  <c:v>1.20703962703963</c:v>
                </c:pt>
                <c:pt idx="1041">
                  <c:v>1.182118881118884</c:v>
                </c:pt>
                <c:pt idx="1042">
                  <c:v>1.145547785547788</c:v>
                </c:pt>
                <c:pt idx="1043">
                  <c:v>1.091305361305364</c:v>
                </c:pt>
                <c:pt idx="1044">
                  <c:v>1.046142191142194</c:v>
                </c:pt>
                <c:pt idx="1045">
                  <c:v>1.031195804195807</c:v>
                </c:pt>
                <c:pt idx="1046">
                  <c:v>1.014321678321681</c:v>
                </c:pt>
                <c:pt idx="1047">
                  <c:v>0.9962307692307717</c:v>
                </c:pt>
                <c:pt idx="1048">
                  <c:v>0.9672121212121237</c:v>
                </c:pt>
                <c:pt idx="1049">
                  <c:v>0.9260862470862494</c:v>
                </c:pt>
                <c:pt idx="1050">
                  <c:v>0.9091072261072284</c:v>
                </c:pt>
                <c:pt idx="1051">
                  <c:v>0.9130489510489534</c:v>
                </c:pt>
                <c:pt idx="1052">
                  <c:v>0.9481771561771588</c:v>
                </c:pt>
                <c:pt idx="1053">
                  <c:v>1.006634032634035</c:v>
                </c:pt>
                <c:pt idx="1054">
                  <c:v>1.070027972027975</c:v>
                </c:pt>
                <c:pt idx="1055">
                  <c:v>1.120069930069933</c:v>
                </c:pt>
                <c:pt idx="1056">
                  <c:v>1.127592074592078</c:v>
                </c:pt>
                <c:pt idx="1057">
                  <c:v>1.095037296037299</c:v>
                </c:pt>
                <c:pt idx="1058">
                  <c:v>1.033247086247089</c:v>
                </c:pt>
                <c:pt idx="1059">
                  <c:v>1.012818181818185</c:v>
                </c:pt>
                <c:pt idx="1060">
                  <c:v>1.061955710955714</c:v>
                </c:pt>
                <c:pt idx="1061">
                  <c:v>1.134599067599071</c:v>
                </c:pt>
                <c:pt idx="1062">
                  <c:v>1.167678321678325</c:v>
                </c:pt>
                <c:pt idx="1063">
                  <c:v>1.194825174825178</c:v>
                </c:pt>
                <c:pt idx="1064">
                  <c:v>1.197037296037299</c:v>
                </c:pt>
                <c:pt idx="1065">
                  <c:v>1.183326340326343</c:v>
                </c:pt>
                <c:pt idx="1066">
                  <c:v>1.162004662004665</c:v>
                </c:pt>
                <c:pt idx="1067">
                  <c:v>1.155979020979024</c:v>
                </c:pt>
                <c:pt idx="1068">
                  <c:v>1.155414918414921</c:v>
                </c:pt>
                <c:pt idx="1069">
                  <c:v>1.170622377622381</c:v>
                </c:pt>
                <c:pt idx="1070">
                  <c:v>1.205976689976693</c:v>
                </c:pt>
                <c:pt idx="1071">
                  <c:v>1.241300699300703</c:v>
                </c:pt>
                <c:pt idx="1072">
                  <c:v>1.254694638694642</c:v>
                </c:pt>
                <c:pt idx="1073">
                  <c:v>1.274920745920749</c:v>
                </c:pt>
                <c:pt idx="1074">
                  <c:v>1.27275990675991</c:v>
                </c:pt>
                <c:pt idx="1075">
                  <c:v>1.253268065268069</c:v>
                </c:pt>
                <c:pt idx="1076">
                  <c:v>1.226501165501169</c:v>
                </c:pt>
                <c:pt idx="1077">
                  <c:v>1.220794871794875</c:v>
                </c:pt>
                <c:pt idx="1078">
                  <c:v>1.230648018648022</c:v>
                </c:pt>
                <c:pt idx="1079">
                  <c:v>1.268839160839164</c:v>
                </c:pt>
                <c:pt idx="1080">
                  <c:v>1.305186480186483</c:v>
                </c:pt>
                <c:pt idx="1081">
                  <c:v>1.306671328671332</c:v>
                </c:pt>
                <c:pt idx="1082">
                  <c:v>1.292580419580423</c:v>
                </c:pt>
                <c:pt idx="1083">
                  <c:v>1.279543123543127</c:v>
                </c:pt>
                <c:pt idx="1084">
                  <c:v>1.259738927738931</c:v>
                </c:pt>
                <c:pt idx="1085">
                  <c:v>1.265659673659677</c:v>
                </c:pt>
                <c:pt idx="1086">
                  <c:v>1.286897435897439</c:v>
                </c:pt>
                <c:pt idx="1087">
                  <c:v>1.307291375291379</c:v>
                </c:pt>
                <c:pt idx="1088">
                  <c:v>1.337552447552451</c:v>
                </c:pt>
                <c:pt idx="1089">
                  <c:v>1.358610722610726</c:v>
                </c:pt>
                <c:pt idx="1090">
                  <c:v>1.400613053613057</c:v>
                </c:pt>
                <c:pt idx="1091">
                  <c:v>1.450671328671333</c:v>
                </c:pt>
                <c:pt idx="1092">
                  <c:v>1.48213053613054</c:v>
                </c:pt>
                <c:pt idx="1093">
                  <c:v>1.502160839160843</c:v>
                </c:pt>
                <c:pt idx="1094">
                  <c:v>1.514545454545458</c:v>
                </c:pt>
                <c:pt idx="1095">
                  <c:v>1.526675990675995</c:v>
                </c:pt>
                <c:pt idx="1096">
                  <c:v>1.537620046620051</c:v>
                </c:pt>
                <c:pt idx="1097">
                  <c:v>1.551867132867137</c:v>
                </c:pt>
                <c:pt idx="1098">
                  <c:v>1.557543123543128</c:v>
                </c:pt>
                <c:pt idx="1099">
                  <c:v>1.555638694638699</c:v>
                </c:pt>
                <c:pt idx="1100">
                  <c:v>1.541356643356647</c:v>
                </c:pt>
                <c:pt idx="1101">
                  <c:v>1.528004662004666</c:v>
                </c:pt>
                <c:pt idx="1102">
                  <c:v>1.519496503496507</c:v>
                </c:pt>
                <c:pt idx="1103">
                  <c:v>1.530233100233104</c:v>
                </c:pt>
                <c:pt idx="1104">
                  <c:v>1.551841491841496</c:v>
                </c:pt>
                <c:pt idx="1105">
                  <c:v>1.550256410256414</c:v>
                </c:pt>
                <c:pt idx="1106">
                  <c:v>1.533414918414922</c:v>
                </c:pt>
                <c:pt idx="1107">
                  <c:v>1.488226107226111</c:v>
                </c:pt>
                <c:pt idx="1108">
                  <c:v>1.440617715617719</c:v>
                </c:pt>
                <c:pt idx="1109">
                  <c:v>1.417797202797207</c:v>
                </c:pt>
                <c:pt idx="1110">
                  <c:v>1.402097902097906</c:v>
                </c:pt>
                <c:pt idx="1111">
                  <c:v>1.363100233100237</c:v>
                </c:pt>
                <c:pt idx="1112">
                  <c:v>1.318268065268069</c:v>
                </c:pt>
                <c:pt idx="1113">
                  <c:v>1.265445221445225</c:v>
                </c:pt>
                <c:pt idx="1114">
                  <c:v>1.230370629370633</c:v>
                </c:pt>
                <c:pt idx="1115">
                  <c:v>1.220368298368302</c:v>
                </c:pt>
                <c:pt idx="1116">
                  <c:v>1.202990675990679</c:v>
                </c:pt>
                <c:pt idx="1117">
                  <c:v>1.18043356643357</c:v>
                </c:pt>
                <c:pt idx="1118">
                  <c:v>1.164198135198138</c:v>
                </c:pt>
                <c:pt idx="1119">
                  <c:v>1.160927738927742</c:v>
                </c:pt>
                <c:pt idx="1120">
                  <c:v>1.15510955710956</c:v>
                </c:pt>
                <c:pt idx="1121">
                  <c:v>1.145554778554782</c:v>
                </c:pt>
                <c:pt idx="1122">
                  <c:v>1.114470862470865</c:v>
                </c:pt>
                <c:pt idx="1123">
                  <c:v>1.082396270396273</c:v>
                </c:pt>
                <c:pt idx="1124">
                  <c:v>1.060431235431238</c:v>
                </c:pt>
                <c:pt idx="1125">
                  <c:v>1.069261072261075</c:v>
                </c:pt>
                <c:pt idx="1126">
                  <c:v>1.081195804195807</c:v>
                </c:pt>
                <c:pt idx="1127">
                  <c:v>1.119463869463872</c:v>
                </c:pt>
                <c:pt idx="1128">
                  <c:v>1.172794871794875</c:v>
                </c:pt>
                <c:pt idx="1129">
                  <c:v>1.203013986013989</c:v>
                </c:pt>
                <c:pt idx="1130">
                  <c:v>1.218181818181821</c:v>
                </c:pt>
                <c:pt idx="1131">
                  <c:v>1.229128205128208</c:v>
                </c:pt>
                <c:pt idx="1132">
                  <c:v>1.234582750582754</c:v>
                </c:pt>
                <c:pt idx="1133">
                  <c:v>1.246592074592078</c:v>
                </c:pt>
                <c:pt idx="1134">
                  <c:v>1.237554778554782</c:v>
                </c:pt>
                <c:pt idx="1135">
                  <c:v>1.212965034965038</c:v>
                </c:pt>
                <c:pt idx="1136">
                  <c:v>1.192657342657346</c:v>
                </c:pt>
                <c:pt idx="1137">
                  <c:v>1.183512820512824</c:v>
                </c:pt>
                <c:pt idx="1138">
                  <c:v>1.190074592074595</c:v>
                </c:pt>
                <c:pt idx="1139">
                  <c:v>1.212289044289047</c:v>
                </c:pt>
                <c:pt idx="1140">
                  <c:v>1.245041958041961</c:v>
                </c:pt>
                <c:pt idx="1141">
                  <c:v>1.282414918414922</c:v>
                </c:pt>
                <c:pt idx="1142">
                  <c:v>1.297004662004666</c:v>
                </c:pt>
                <c:pt idx="1143">
                  <c:v>1.30278321678322</c:v>
                </c:pt>
                <c:pt idx="1144">
                  <c:v>1.312466200466204</c:v>
                </c:pt>
                <c:pt idx="1145">
                  <c:v>1.315086247086251</c:v>
                </c:pt>
                <c:pt idx="1146">
                  <c:v>1.336531468531472</c:v>
                </c:pt>
                <c:pt idx="1147">
                  <c:v>1.374379953379957</c:v>
                </c:pt>
                <c:pt idx="1148">
                  <c:v>1.414046620046624</c:v>
                </c:pt>
                <c:pt idx="1149">
                  <c:v>1.426801864801869</c:v>
                </c:pt>
                <c:pt idx="1150">
                  <c:v>1.436207459207463</c:v>
                </c:pt>
                <c:pt idx="1151">
                  <c:v>1.435342657342661</c:v>
                </c:pt>
                <c:pt idx="1152">
                  <c:v>1.433983682983687</c:v>
                </c:pt>
                <c:pt idx="1153">
                  <c:v>1.419242424242428</c:v>
                </c:pt>
                <c:pt idx="1154">
                  <c:v>1.407400932400936</c:v>
                </c:pt>
                <c:pt idx="1155">
                  <c:v>1.391039627039631</c:v>
                </c:pt>
                <c:pt idx="1156">
                  <c:v>1.39557342657343</c:v>
                </c:pt>
                <c:pt idx="1157">
                  <c:v>1.421496503496507</c:v>
                </c:pt>
                <c:pt idx="1158">
                  <c:v>1.460137529137533</c:v>
                </c:pt>
                <c:pt idx="1159">
                  <c:v>1.484655011655016</c:v>
                </c:pt>
                <c:pt idx="1160">
                  <c:v>1.524142191142195</c:v>
                </c:pt>
                <c:pt idx="1161">
                  <c:v>1.551412587412591</c:v>
                </c:pt>
                <c:pt idx="1162">
                  <c:v>1.550149184149188</c:v>
                </c:pt>
                <c:pt idx="1163">
                  <c:v>1.523622377622382</c:v>
                </c:pt>
                <c:pt idx="1164">
                  <c:v>1.511531468531472</c:v>
                </c:pt>
                <c:pt idx="1165">
                  <c:v>1.488041958041962</c:v>
                </c:pt>
                <c:pt idx="1166">
                  <c:v>1.502344988344992</c:v>
                </c:pt>
                <c:pt idx="1167">
                  <c:v>1.555354312354317</c:v>
                </c:pt>
                <c:pt idx="1168">
                  <c:v>1.615655011655016</c:v>
                </c:pt>
                <c:pt idx="1169">
                  <c:v>1.648969696969701</c:v>
                </c:pt>
                <c:pt idx="1170">
                  <c:v>1.652885780885785</c:v>
                </c:pt>
                <c:pt idx="1171">
                  <c:v>1.661622377622382</c:v>
                </c:pt>
                <c:pt idx="1172">
                  <c:v>1.676729603729608</c:v>
                </c:pt>
                <c:pt idx="1173">
                  <c:v>1.678585081585086</c:v>
                </c:pt>
                <c:pt idx="1174">
                  <c:v>1.671130536130541</c:v>
                </c:pt>
                <c:pt idx="1175">
                  <c:v>1.671300699300704</c:v>
                </c:pt>
                <c:pt idx="1176">
                  <c:v>1.671167832167836</c:v>
                </c:pt>
                <c:pt idx="1177">
                  <c:v>1.662582750582755</c:v>
                </c:pt>
                <c:pt idx="1178">
                  <c:v>1.628671328671333</c:v>
                </c:pt>
                <c:pt idx="1179">
                  <c:v>1.58173426573427</c:v>
                </c:pt>
                <c:pt idx="1180">
                  <c:v>1.52982750582751</c:v>
                </c:pt>
                <c:pt idx="1181">
                  <c:v>1.491347319347323</c:v>
                </c:pt>
                <c:pt idx="1182">
                  <c:v>1.417554778554782</c:v>
                </c:pt>
                <c:pt idx="1183">
                  <c:v>1.384820512820516</c:v>
                </c:pt>
                <c:pt idx="1184">
                  <c:v>1.406354312354316</c:v>
                </c:pt>
                <c:pt idx="1185">
                  <c:v>1.438170163170167</c:v>
                </c:pt>
                <c:pt idx="1186">
                  <c:v>1.447195804195808</c:v>
                </c:pt>
                <c:pt idx="1187">
                  <c:v>1.447233100233104</c:v>
                </c:pt>
                <c:pt idx="1188">
                  <c:v>1.454545454545458</c:v>
                </c:pt>
                <c:pt idx="1189">
                  <c:v>1.465564102564106</c:v>
                </c:pt>
                <c:pt idx="1190">
                  <c:v>1.457421911421915</c:v>
                </c:pt>
                <c:pt idx="1191">
                  <c:v>1.444484848484852</c:v>
                </c:pt>
                <c:pt idx="1192">
                  <c:v>1.4210372960373</c:v>
                </c:pt>
                <c:pt idx="1193">
                  <c:v>1.428531468531472</c:v>
                </c:pt>
                <c:pt idx="1194">
                  <c:v>1.484102564102568</c:v>
                </c:pt>
                <c:pt idx="1195">
                  <c:v>1.528566433566438</c:v>
                </c:pt>
                <c:pt idx="1196">
                  <c:v>1.563771561771566</c:v>
                </c:pt>
                <c:pt idx="1197">
                  <c:v>1.572925407925412</c:v>
                </c:pt>
                <c:pt idx="1198">
                  <c:v>1.578815850815855</c:v>
                </c:pt>
                <c:pt idx="1199">
                  <c:v>1.580925407925412</c:v>
                </c:pt>
                <c:pt idx="1200">
                  <c:v>1.572906759906764</c:v>
                </c:pt>
                <c:pt idx="1201">
                  <c:v>1.559890442890447</c:v>
                </c:pt>
                <c:pt idx="1202">
                  <c:v>1.548473193473198</c:v>
                </c:pt>
                <c:pt idx="1203">
                  <c:v>1.509892773892778</c:v>
                </c:pt>
                <c:pt idx="1204">
                  <c:v>1.471072261072265</c:v>
                </c:pt>
                <c:pt idx="1205">
                  <c:v>1.461016317016321</c:v>
                </c:pt>
                <c:pt idx="1206">
                  <c:v>1.482808857808862</c:v>
                </c:pt>
                <c:pt idx="1207">
                  <c:v>1.492020979020983</c:v>
                </c:pt>
                <c:pt idx="1208">
                  <c:v>1.493951048951053</c:v>
                </c:pt>
                <c:pt idx="1209">
                  <c:v>1.452785547785552</c:v>
                </c:pt>
                <c:pt idx="1210">
                  <c:v>1.390405594405598</c:v>
                </c:pt>
                <c:pt idx="1211">
                  <c:v>1.326743589743593</c:v>
                </c:pt>
                <c:pt idx="1212">
                  <c:v>1.286310023310027</c:v>
                </c:pt>
                <c:pt idx="1213">
                  <c:v>1.285650349650353</c:v>
                </c:pt>
                <c:pt idx="1214">
                  <c:v>1.304965034965038</c:v>
                </c:pt>
                <c:pt idx="1215">
                  <c:v>1.347016317016321</c:v>
                </c:pt>
                <c:pt idx="1216">
                  <c:v>1.375932400932405</c:v>
                </c:pt>
                <c:pt idx="1217">
                  <c:v>1.375123543123547</c:v>
                </c:pt>
                <c:pt idx="1218">
                  <c:v>1.363857808857813</c:v>
                </c:pt>
                <c:pt idx="1219">
                  <c:v>1.331256410256414</c:v>
                </c:pt>
                <c:pt idx="1220">
                  <c:v>1.32289976689977</c:v>
                </c:pt>
                <c:pt idx="1221">
                  <c:v>1.350601398601402</c:v>
                </c:pt>
                <c:pt idx="1222">
                  <c:v>1.387097902097906</c:v>
                </c:pt>
                <c:pt idx="1223">
                  <c:v>1.420608391608395</c:v>
                </c:pt>
                <c:pt idx="1224">
                  <c:v>1.434937062937067</c:v>
                </c:pt>
                <c:pt idx="1225">
                  <c:v>1.46152447552448</c:v>
                </c:pt>
                <c:pt idx="1226">
                  <c:v>1.472983682983687</c:v>
                </c:pt>
                <c:pt idx="1227">
                  <c:v>1.459981351981356</c:v>
                </c:pt>
                <c:pt idx="1228">
                  <c:v>1.446128205128209</c:v>
                </c:pt>
                <c:pt idx="1229">
                  <c:v>1.442163170163174</c:v>
                </c:pt>
                <c:pt idx="1230">
                  <c:v>1.439508158508162</c:v>
                </c:pt>
                <c:pt idx="1231">
                  <c:v>1.42492074592075</c:v>
                </c:pt>
                <c:pt idx="1232">
                  <c:v>1.386449883449887</c:v>
                </c:pt>
                <c:pt idx="1233">
                  <c:v>1.360533799533803</c:v>
                </c:pt>
                <c:pt idx="1234">
                  <c:v>1.354909090909095</c:v>
                </c:pt>
                <c:pt idx="1235">
                  <c:v>1.357890442890446</c:v>
                </c:pt>
                <c:pt idx="1236">
                  <c:v>1.368086247086251</c:v>
                </c:pt>
                <c:pt idx="1237">
                  <c:v>1.37531701631702</c:v>
                </c:pt>
                <c:pt idx="1238">
                  <c:v>1.381850815850819</c:v>
                </c:pt>
                <c:pt idx="1239">
                  <c:v>1.400955710955714</c:v>
                </c:pt>
                <c:pt idx="1240">
                  <c:v>1.422389277389281</c:v>
                </c:pt>
                <c:pt idx="1241">
                  <c:v>1.469116550116554</c:v>
                </c:pt>
                <c:pt idx="1242">
                  <c:v>1.505953379953384</c:v>
                </c:pt>
                <c:pt idx="1243">
                  <c:v>1.515186480186484</c:v>
                </c:pt>
                <c:pt idx="1244">
                  <c:v>1.504820512820517</c:v>
                </c:pt>
                <c:pt idx="1245">
                  <c:v>1.499568764568769</c:v>
                </c:pt>
                <c:pt idx="1246">
                  <c:v>1.4952703962704</c:v>
                </c:pt>
                <c:pt idx="1247">
                  <c:v>1.47399067599068</c:v>
                </c:pt>
                <c:pt idx="1248">
                  <c:v>1.461738927738932</c:v>
                </c:pt>
                <c:pt idx="1249">
                  <c:v>1.479097902097906</c:v>
                </c:pt>
                <c:pt idx="1250">
                  <c:v>1.501214452214456</c:v>
                </c:pt>
                <c:pt idx="1251">
                  <c:v>1.504286713286717</c:v>
                </c:pt>
                <c:pt idx="1252">
                  <c:v>1.473529137529141</c:v>
                </c:pt>
                <c:pt idx="1253">
                  <c:v>1.415324009324013</c:v>
                </c:pt>
                <c:pt idx="1254">
                  <c:v>1.39608391608392</c:v>
                </c:pt>
                <c:pt idx="1255">
                  <c:v>1.428995337995342</c:v>
                </c:pt>
                <c:pt idx="1256">
                  <c:v>1.453692307692311</c:v>
                </c:pt>
                <c:pt idx="1257">
                  <c:v>1.490578088578093</c:v>
                </c:pt>
                <c:pt idx="1258">
                  <c:v>1.476491841491846</c:v>
                </c:pt>
                <c:pt idx="1259">
                  <c:v>1.444344988344992</c:v>
                </c:pt>
                <c:pt idx="1260">
                  <c:v>1.444324009324013</c:v>
                </c:pt>
                <c:pt idx="1261">
                  <c:v>1.488212121212125</c:v>
                </c:pt>
                <c:pt idx="1262">
                  <c:v>1.516242424242428</c:v>
                </c:pt>
                <c:pt idx="1263">
                  <c:v>1.545135198135202</c:v>
                </c:pt>
                <c:pt idx="1264">
                  <c:v>1.534834498834503</c:v>
                </c:pt>
                <c:pt idx="1265">
                  <c:v>1.515442890442894</c:v>
                </c:pt>
                <c:pt idx="1266">
                  <c:v>1.500277389277393</c:v>
                </c:pt>
                <c:pt idx="1267">
                  <c:v>1.489445221445226</c:v>
                </c:pt>
                <c:pt idx="1268">
                  <c:v>1.483496503496507</c:v>
                </c:pt>
                <c:pt idx="1269">
                  <c:v>1.470589743589747</c:v>
                </c:pt>
                <c:pt idx="1270">
                  <c:v>1.483755244755249</c:v>
                </c:pt>
                <c:pt idx="1271">
                  <c:v>1.508165501165505</c:v>
                </c:pt>
                <c:pt idx="1272">
                  <c:v>1.520790209790214</c:v>
                </c:pt>
                <c:pt idx="1273">
                  <c:v>1.523778554778559</c:v>
                </c:pt>
                <c:pt idx="1274">
                  <c:v>1.514862470862475</c:v>
                </c:pt>
                <c:pt idx="1275">
                  <c:v>1.502356643356647</c:v>
                </c:pt>
                <c:pt idx="1276">
                  <c:v>1.478102564102568</c:v>
                </c:pt>
                <c:pt idx="1277">
                  <c:v>1.455275058275062</c:v>
                </c:pt>
                <c:pt idx="1278">
                  <c:v>1.43415384615385</c:v>
                </c:pt>
                <c:pt idx="1279">
                  <c:v>1.42120046620047</c:v>
                </c:pt>
                <c:pt idx="1280">
                  <c:v>1.402587412587416</c:v>
                </c:pt>
                <c:pt idx="1281">
                  <c:v>1.382638694638698</c:v>
                </c:pt>
                <c:pt idx="1282">
                  <c:v>1.356193473193477</c:v>
                </c:pt>
                <c:pt idx="1283">
                  <c:v>1.347771561771566</c:v>
                </c:pt>
                <c:pt idx="1284">
                  <c:v>1.346202797202801</c:v>
                </c:pt>
                <c:pt idx="1285">
                  <c:v>1.355554778554782</c:v>
                </c:pt>
                <c:pt idx="1286">
                  <c:v>1.37713053613054</c:v>
                </c:pt>
                <c:pt idx="1287">
                  <c:v>1.393519813519817</c:v>
                </c:pt>
                <c:pt idx="1288">
                  <c:v>1.407006993006997</c:v>
                </c:pt>
                <c:pt idx="1289">
                  <c:v>1.411459207459211</c:v>
                </c:pt>
                <c:pt idx="1290">
                  <c:v>1.4202703962704</c:v>
                </c:pt>
                <c:pt idx="1291">
                  <c:v>1.426689976689981</c:v>
                </c:pt>
                <c:pt idx="1292">
                  <c:v>1.448655011655016</c:v>
                </c:pt>
                <c:pt idx="1293">
                  <c:v>1.487256410256414</c:v>
                </c:pt>
                <c:pt idx="1294">
                  <c:v>1.521846153846158</c:v>
                </c:pt>
                <c:pt idx="1295">
                  <c:v>1.540524475524479</c:v>
                </c:pt>
                <c:pt idx="1296">
                  <c:v>1.580846153846158</c:v>
                </c:pt>
                <c:pt idx="1297">
                  <c:v>1.60796736596737</c:v>
                </c:pt>
                <c:pt idx="1298">
                  <c:v>1.605116550116554</c:v>
                </c:pt>
                <c:pt idx="1299">
                  <c:v>1.549755244755249</c:v>
                </c:pt>
                <c:pt idx="1300">
                  <c:v>1.507102564102568</c:v>
                </c:pt>
                <c:pt idx="1301">
                  <c:v>1.42017715617716</c:v>
                </c:pt>
                <c:pt idx="1302">
                  <c:v>1.358344988344992</c:v>
                </c:pt>
                <c:pt idx="1303">
                  <c:v>1.336368298368302</c:v>
                </c:pt>
                <c:pt idx="1304">
                  <c:v>1.349717948717952</c:v>
                </c:pt>
                <c:pt idx="1305">
                  <c:v>1.371564102564106</c:v>
                </c:pt>
                <c:pt idx="1306">
                  <c:v>1.407144522144526</c:v>
                </c:pt>
                <c:pt idx="1307">
                  <c:v>1.446643356643361</c:v>
                </c:pt>
                <c:pt idx="1308">
                  <c:v>1.479314685314689</c:v>
                </c:pt>
                <c:pt idx="1309">
                  <c:v>1.487226107226111</c:v>
                </c:pt>
                <c:pt idx="1310">
                  <c:v>1.487209790209794</c:v>
                </c:pt>
                <c:pt idx="1311">
                  <c:v>1.481030303030307</c:v>
                </c:pt>
                <c:pt idx="1312">
                  <c:v>1.476358974358978</c:v>
                </c:pt>
                <c:pt idx="1313">
                  <c:v>1.464400932400936</c:v>
                </c:pt>
                <c:pt idx="1314">
                  <c:v>1.436202797202801</c:v>
                </c:pt>
                <c:pt idx="1315">
                  <c:v>1.394557109557113</c:v>
                </c:pt>
                <c:pt idx="1316">
                  <c:v>1.372221445221449</c:v>
                </c:pt>
                <c:pt idx="1317">
                  <c:v>1.336792540792544</c:v>
                </c:pt>
                <c:pt idx="1318">
                  <c:v>1.323279720279724</c:v>
                </c:pt>
                <c:pt idx="1319">
                  <c:v>1.341125874125878</c:v>
                </c:pt>
                <c:pt idx="1320">
                  <c:v>1.368335664335668</c:v>
                </c:pt>
                <c:pt idx="1321">
                  <c:v>1.372650349650353</c:v>
                </c:pt>
                <c:pt idx="1322">
                  <c:v>1.356988344988348</c:v>
                </c:pt>
                <c:pt idx="1323">
                  <c:v>1.314100233100237</c:v>
                </c:pt>
                <c:pt idx="1324">
                  <c:v>1.290799533799537</c:v>
                </c:pt>
                <c:pt idx="1325">
                  <c:v>1.289358974358978</c:v>
                </c:pt>
                <c:pt idx="1326">
                  <c:v>1.290967365967369</c:v>
                </c:pt>
                <c:pt idx="1327">
                  <c:v>1.305135198135202</c:v>
                </c:pt>
                <c:pt idx="1328">
                  <c:v>1.337675990675994</c:v>
                </c:pt>
                <c:pt idx="1329">
                  <c:v>1.397892773892778</c:v>
                </c:pt>
                <c:pt idx="1330">
                  <c:v>1.466876456876461</c:v>
                </c:pt>
                <c:pt idx="1331">
                  <c:v>1.504787878787883</c:v>
                </c:pt>
                <c:pt idx="1332">
                  <c:v>1.516773892773897</c:v>
                </c:pt>
                <c:pt idx="1333">
                  <c:v>1.51982750582751</c:v>
                </c:pt>
                <c:pt idx="1334">
                  <c:v>1.512314685314689</c:v>
                </c:pt>
                <c:pt idx="1335">
                  <c:v>1.500403263403268</c:v>
                </c:pt>
                <c:pt idx="1336">
                  <c:v>1.481738927738932</c:v>
                </c:pt>
                <c:pt idx="1337">
                  <c:v>1.47955011655012</c:v>
                </c:pt>
                <c:pt idx="1338">
                  <c:v>1.479254079254083</c:v>
                </c:pt>
                <c:pt idx="1339">
                  <c:v>1.498219114219118</c:v>
                </c:pt>
                <c:pt idx="1340">
                  <c:v>1.528389277389282</c:v>
                </c:pt>
                <c:pt idx="1341">
                  <c:v>1.540916083916088</c:v>
                </c:pt>
                <c:pt idx="1342">
                  <c:v>1.543738927738932</c:v>
                </c:pt>
                <c:pt idx="1343">
                  <c:v>1.525930069930074</c:v>
                </c:pt>
                <c:pt idx="1344">
                  <c:v>1.518969696969701</c:v>
                </c:pt>
                <c:pt idx="1345">
                  <c:v>1.521853146853151</c:v>
                </c:pt>
                <c:pt idx="1346">
                  <c:v>1.545468531468535</c:v>
                </c:pt>
                <c:pt idx="1347">
                  <c:v>1.584575757575762</c:v>
                </c:pt>
                <c:pt idx="1348">
                  <c:v>1.610137529137533</c:v>
                </c:pt>
                <c:pt idx="1349">
                  <c:v>1.628692307692312</c:v>
                </c:pt>
                <c:pt idx="1350">
                  <c:v>1.651564102564107</c:v>
                </c:pt>
                <c:pt idx="1351">
                  <c:v>1.646797202797207</c:v>
                </c:pt>
                <c:pt idx="1352">
                  <c:v>1.599557109557114</c:v>
                </c:pt>
                <c:pt idx="1353">
                  <c:v>1.538655011655016</c:v>
                </c:pt>
                <c:pt idx="1354">
                  <c:v>1.519918414918419</c:v>
                </c:pt>
                <c:pt idx="1355">
                  <c:v>1.524249417249421</c:v>
                </c:pt>
                <c:pt idx="1356">
                  <c:v>1.554748251748256</c:v>
                </c:pt>
                <c:pt idx="1357">
                  <c:v>1.563890442890447</c:v>
                </c:pt>
                <c:pt idx="1358">
                  <c:v>1.54843123543124</c:v>
                </c:pt>
                <c:pt idx="1359">
                  <c:v>1.538839160839165</c:v>
                </c:pt>
                <c:pt idx="1360">
                  <c:v>1.516855477855482</c:v>
                </c:pt>
                <c:pt idx="1361">
                  <c:v>1.501927738927743</c:v>
                </c:pt>
                <c:pt idx="1362">
                  <c:v>1.516307692307696</c:v>
                </c:pt>
                <c:pt idx="1363">
                  <c:v>1.553424242424247</c:v>
                </c:pt>
                <c:pt idx="1364">
                  <c:v>1.585494172494177</c:v>
                </c:pt>
                <c:pt idx="1365">
                  <c:v>1.599538461538466</c:v>
                </c:pt>
                <c:pt idx="1366">
                  <c:v>1.611123543123547</c:v>
                </c:pt>
                <c:pt idx="1367">
                  <c:v>1.621958041958046</c:v>
                </c:pt>
                <c:pt idx="1368">
                  <c:v>1.643048951048955</c:v>
                </c:pt>
                <c:pt idx="1369">
                  <c:v>1.63496736596737</c:v>
                </c:pt>
                <c:pt idx="1370">
                  <c:v>1.615738927738932</c:v>
                </c:pt>
                <c:pt idx="1371">
                  <c:v>1.605016317016321</c:v>
                </c:pt>
                <c:pt idx="1372">
                  <c:v>1.589545454545459</c:v>
                </c:pt>
                <c:pt idx="1373">
                  <c:v>1.596449883449888</c:v>
                </c:pt>
                <c:pt idx="1374">
                  <c:v>1.601069930069934</c:v>
                </c:pt>
                <c:pt idx="1375">
                  <c:v>1.589764568764573</c:v>
                </c:pt>
                <c:pt idx="1376">
                  <c:v>1.587764568764573</c:v>
                </c:pt>
                <c:pt idx="1377">
                  <c:v>1.592727272727277</c:v>
                </c:pt>
                <c:pt idx="1378">
                  <c:v>1.601247086247091</c:v>
                </c:pt>
                <c:pt idx="1379">
                  <c:v>1.619209790209795</c:v>
                </c:pt>
                <c:pt idx="1380">
                  <c:v>1.614086247086251</c:v>
                </c:pt>
                <c:pt idx="1381">
                  <c:v>1.603808857808862</c:v>
                </c:pt>
                <c:pt idx="1382">
                  <c:v>1.595799533799538</c:v>
                </c:pt>
                <c:pt idx="1383">
                  <c:v>1.560764568764573</c:v>
                </c:pt>
                <c:pt idx="1384">
                  <c:v>1.504000000000004</c:v>
                </c:pt>
                <c:pt idx="1385">
                  <c:v>1.451414918414922</c:v>
                </c:pt>
                <c:pt idx="1386">
                  <c:v>1.436568764568768</c:v>
                </c:pt>
                <c:pt idx="1387">
                  <c:v>1.445911421911426</c:v>
                </c:pt>
                <c:pt idx="1388">
                  <c:v>1.471135198135202</c:v>
                </c:pt>
                <c:pt idx="1389">
                  <c:v>1.492769230769235</c:v>
                </c:pt>
                <c:pt idx="1390">
                  <c:v>1.522044289044293</c:v>
                </c:pt>
                <c:pt idx="1391">
                  <c:v>1.560648018648023</c:v>
                </c:pt>
                <c:pt idx="1392">
                  <c:v>1.584818181818186</c:v>
                </c:pt>
                <c:pt idx="1393">
                  <c:v>1.627235431235436</c:v>
                </c:pt>
                <c:pt idx="1394">
                  <c:v>1.630340326340331</c:v>
                </c:pt>
                <c:pt idx="1395">
                  <c:v>1.589079254079258</c:v>
                </c:pt>
                <c:pt idx="1396">
                  <c:v>1.518671328671333</c:v>
                </c:pt>
                <c:pt idx="1397">
                  <c:v>1.464289044289048</c:v>
                </c:pt>
                <c:pt idx="1398">
                  <c:v>1.455650349650353</c:v>
                </c:pt>
                <c:pt idx="1399">
                  <c:v>1.462240093240097</c:v>
                </c:pt>
                <c:pt idx="1400">
                  <c:v>1.47394405594406</c:v>
                </c:pt>
                <c:pt idx="1401">
                  <c:v>1.457832167832172</c:v>
                </c:pt>
                <c:pt idx="1402">
                  <c:v>1.4385034965035</c:v>
                </c:pt>
                <c:pt idx="1403">
                  <c:v>1.439209790209794</c:v>
                </c:pt>
                <c:pt idx="1404">
                  <c:v>1.463004662004666</c:v>
                </c:pt>
                <c:pt idx="1405">
                  <c:v>1.509149184149188</c:v>
                </c:pt>
                <c:pt idx="1406">
                  <c:v>1.545079254079258</c:v>
                </c:pt>
                <c:pt idx="1407">
                  <c:v>1.559937062937067</c:v>
                </c:pt>
                <c:pt idx="1408">
                  <c:v>1.567160839160843</c:v>
                </c:pt>
                <c:pt idx="1409">
                  <c:v>1.580466200466204</c:v>
                </c:pt>
                <c:pt idx="1410">
                  <c:v>1.571228438228442</c:v>
                </c:pt>
                <c:pt idx="1411">
                  <c:v>1.542815850815855</c:v>
                </c:pt>
                <c:pt idx="1412">
                  <c:v>1.495946386946391</c:v>
                </c:pt>
                <c:pt idx="1413">
                  <c:v>1.473412587412591</c:v>
                </c:pt>
                <c:pt idx="1414">
                  <c:v>1.426906759906764</c:v>
                </c:pt>
                <c:pt idx="1415">
                  <c:v>1.368675990675994</c:v>
                </c:pt>
                <c:pt idx="1416">
                  <c:v>1.315149184149188</c:v>
                </c:pt>
                <c:pt idx="1417">
                  <c:v>1.2912703962704</c:v>
                </c:pt>
                <c:pt idx="1418">
                  <c:v>1.310428904428908</c:v>
                </c:pt>
                <c:pt idx="1419">
                  <c:v>1.333867132867137</c:v>
                </c:pt>
                <c:pt idx="1420">
                  <c:v>1.388202797202801</c:v>
                </c:pt>
                <c:pt idx="1421">
                  <c:v>1.438298368298372</c:v>
                </c:pt>
                <c:pt idx="1422">
                  <c:v>1.469617715617719</c:v>
                </c:pt>
                <c:pt idx="1423">
                  <c:v>1.468696969696974</c:v>
                </c:pt>
                <c:pt idx="1424">
                  <c:v>1.463694638694643</c:v>
                </c:pt>
                <c:pt idx="1425">
                  <c:v>1.457727272727277</c:v>
                </c:pt>
                <c:pt idx="1426">
                  <c:v>1.462813519813523</c:v>
                </c:pt>
                <c:pt idx="1427">
                  <c:v>1.482981351981356</c:v>
                </c:pt>
                <c:pt idx="1428">
                  <c:v>1.496440559440563</c:v>
                </c:pt>
                <c:pt idx="1429">
                  <c:v>1.518009324009328</c:v>
                </c:pt>
                <c:pt idx="1430">
                  <c:v>1.53201398601399</c:v>
                </c:pt>
                <c:pt idx="1431">
                  <c:v>1.562424242424246</c:v>
                </c:pt>
                <c:pt idx="1432">
                  <c:v>1.614892773892778</c:v>
                </c:pt>
                <c:pt idx="1433">
                  <c:v>1.684545454545459</c:v>
                </c:pt>
                <c:pt idx="1434">
                  <c:v>1.730972027972032</c:v>
                </c:pt>
                <c:pt idx="1435">
                  <c:v>1.716153846153851</c:v>
                </c:pt>
                <c:pt idx="1436">
                  <c:v>1.686976689976694</c:v>
                </c:pt>
                <c:pt idx="1437">
                  <c:v>1.59743123543124</c:v>
                </c:pt>
                <c:pt idx="1438">
                  <c:v>1.521284382284386</c:v>
                </c:pt>
                <c:pt idx="1439">
                  <c:v>1.484675990675995</c:v>
                </c:pt>
                <c:pt idx="1440">
                  <c:v>1.461470862470866</c:v>
                </c:pt>
                <c:pt idx="1441">
                  <c:v>1.458585081585086</c:v>
                </c:pt>
                <c:pt idx="1442">
                  <c:v>1.455878787878792</c:v>
                </c:pt>
                <c:pt idx="1443">
                  <c:v>1.458592074592079</c:v>
                </c:pt>
                <c:pt idx="1444">
                  <c:v>1.478230769230773</c:v>
                </c:pt>
                <c:pt idx="1445">
                  <c:v>1.503372960372964</c:v>
                </c:pt>
                <c:pt idx="1446">
                  <c:v>1.513347319347323</c:v>
                </c:pt>
                <c:pt idx="1447">
                  <c:v>1.539051282051286</c:v>
                </c:pt>
                <c:pt idx="1448">
                  <c:v>1.570468531468536</c:v>
                </c:pt>
                <c:pt idx="1449">
                  <c:v>1.606540792540797</c:v>
                </c:pt>
                <c:pt idx="1450">
                  <c:v>1.627449883449888</c:v>
                </c:pt>
                <c:pt idx="1451">
                  <c:v>1.633202797202801</c:v>
                </c:pt>
                <c:pt idx="1452">
                  <c:v>1.639125874125878</c:v>
                </c:pt>
                <c:pt idx="1453">
                  <c:v>1.637745920745925</c:v>
                </c:pt>
                <c:pt idx="1454">
                  <c:v>1.637557109557114</c:v>
                </c:pt>
                <c:pt idx="1455">
                  <c:v>1.647326340326345</c:v>
                </c:pt>
                <c:pt idx="1456">
                  <c:v>1.667911421911426</c:v>
                </c:pt>
                <c:pt idx="1457">
                  <c:v>1.67685081585082</c:v>
                </c:pt>
                <c:pt idx="1458">
                  <c:v>1.6668041958042</c:v>
                </c:pt>
                <c:pt idx="1459">
                  <c:v>1.624708624708629</c:v>
                </c:pt>
                <c:pt idx="1460">
                  <c:v>1.568846153846158</c:v>
                </c:pt>
                <c:pt idx="1461">
                  <c:v>1.53952447552448</c:v>
                </c:pt>
                <c:pt idx="1462">
                  <c:v>1.535951048951053</c:v>
                </c:pt>
                <c:pt idx="1463">
                  <c:v>1.551724941724946</c:v>
                </c:pt>
                <c:pt idx="1464">
                  <c:v>1.579988344988349</c:v>
                </c:pt>
                <c:pt idx="1465">
                  <c:v>1.599237762237766</c:v>
                </c:pt>
                <c:pt idx="1466">
                  <c:v>1.622463869463874</c:v>
                </c:pt>
                <c:pt idx="1467">
                  <c:v>1.639440559440564</c:v>
                </c:pt>
                <c:pt idx="1468">
                  <c:v>1.677503496503501</c:v>
                </c:pt>
                <c:pt idx="1469">
                  <c:v>1.702995337995342</c:v>
                </c:pt>
                <c:pt idx="1470">
                  <c:v>1.700484848484853</c:v>
                </c:pt>
                <c:pt idx="1471">
                  <c:v>1.685839160839165</c:v>
                </c:pt>
                <c:pt idx="1472">
                  <c:v>1.662365967365972</c:v>
                </c:pt>
                <c:pt idx="1473">
                  <c:v>1.646543123543128</c:v>
                </c:pt>
                <c:pt idx="1474">
                  <c:v>1.609585081585086</c:v>
                </c:pt>
                <c:pt idx="1475">
                  <c:v>1.593400932400937</c:v>
                </c:pt>
                <c:pt idx="1476">
                  <c:v>1.613123543123547</c:v>
                </c:pt>
                <c:pt idx="1477">
                  <c:v>1.64347785547786</c:v>
                </c:pt>
                <c:pt idx="1478">
                  <c:v>1.656466200466205</c:v>
                </c:pt>
                <c:pt idx="1479">
                  <c:v>1.666027972027976</c:v>
                </c:pt>
                <c:pt idx="1480">
                  <c:v>1.678212121212125</c:v>
                </c:pt>
                <c:pt idx="1481">
                  <c:v>1.68996736596737</c:v>
                </c:pt>
                <c:pt idx="1482">
                  <c:v>1.674379953379958</c:v>
                </c:pt>
                <c:pt idx="1483">
                  <c:v>1.618696969696974</c:v>
                </c:pt>
                <c:pt idx="1484">
                  <c:v>1.584312354312358</c:v>
                </c:pt>
                <c:pt idx="1485">
                  <c:v>1.547703962703967</c:v>
                </c:pt>
                <c:pt idx="1486">
                  <c:v>1.57017715617716</c:v>
                </c:pt>
                <c:pt idx="1487">
                  <c:v>1.637128205128209</c:v>
                </c:pt>
                <c:pt idx="1488">
                  <c:v>1.688752913752918</c:v>
                </c:pt>
                <c:pt idx="1489">
                  <c:v>1.705440559440564</c:v>
                </c:pt>
                <c:pt idx="1490">
                  <c:v>1.717846153846158</c:v>
                </c:pt>
                <c:pt idx="1491">
                  <c:v>1.713459207459212</c:v>
                </c:pt>
                <c:pt idx="1492">
                  <c:v>1.686039627039631</c:v>
                </c:pt>
                <c:pt idx="1493">
                  <c:v>1.652610722610727</c:v>
                </c:pt>
                <c:pt idx="1494">
                  <c:v>1.637435897435902</c:v>
                </c:pt>
                <c:pt idx="1495">
                  <c:v>1.62013053613054</c:v>
                </c:pt>
                <c:pt idx="1496">
                  <c:v>1.600230769230774</c:v>
                </c:pt>
                <c:pt idx="1497">
                  <c:v>1.568703962703967</c:v>
                </c:pt>
                <c:pt idx="1498">
                  <c:v>1.554212121212125</c:v>
                </c:pt>
                <c:pt idx="1499">
                  <c:v>1.560722610722615</c:v>
                </c:pt>
                <c:pt idx="1500">
                  <c:v>1.599256410256414</c:v>
                </c:pt>
                <c:pt idx="1501">
                  <c:v>1.643419580419585</c:v>
                </c:pt>
                <c:pt idx="1502">
                  <c:v>1.677522144522149</c:v>
                </c:pt>
                <c:pt idx="1503">
                  <c:v>1.710692307692312</c:v>
                </c:pt>
                <c:pt idx="1504">
                  <c:v>1.721200466200471</c:v>
                </c:pt>
                <c:pt idx="1505">
                  <c:v>1.70866433566434</c:v>
                </c:pt>
                <c:pt idx="1506">
                  <c:v>1.654158508158513</c:v>
                </c:pt>
                <c:pt idx="1507">
                  <c:v>1.58964102564103</c:v>
                </c:pt>
                <c:pt idx="1508">
                  <c:v>1.54608391608392</c:v>
                </c:pt>
                <c:pt idx="1509">
                  <c:v>1.518249417249421</c:v>
                </c:pt>
                <c:pt idx="1510">
                  <c:v>1.474484848484853</c:v>
                </c:pt>
                <c:pt idx="1511">
                  <c:v>1.45124708624709</c:v>
                </c:pt>
                <c:pt idx="1512">
                  <c:v>1.435501165501169</c:v>
                </c:pt>
                <c:pt idx="1513">
                  <c:v>1.452724941724945</c:v>
                </c:pt>
                <c:pt idx="1514">
                  <c:v>1.482228438228442</c:v>
                </c:pt>
                <c:pt idx="1515">
                  <c:v>1.497205128205132</c:v>
                </c:pt>
                <c:pt idx="1516">
                  <c:v>1.499212121212125</c:v>
                </c:pt>
                <c:pt idx="1517">
                  <c:v>1.508424242424246</c:v>
                </c:pt>
                <c:pt idx="1518">
                  <c:v>1.518496503496507</c:v>
                </c:pt>
                <c:pt idx="1519">
                  <c:v>1.512680652680657</c:v>
                </c:pt>
                <c:pt idx="1520">
                  <c:v>1.519531468531472</c:v>
                </c:pt>
                <c:pt idx="1521">
                  <c:v>1.532400932400936</c:v>
                </c:pt>
                <c:pt idx="1522">
                  <c:v>1.572627039627044</c:v>
                </c:pt>
                <c:pt idx="1523">
                  <c:v>1.626428904428909</c:v>
                </c:pt>
                <c:pt idx="1524">
                  <c:v>1.652000000000005</c:v>
                </c:pt>
                <c:pt idx="1525">
                  <c:v>1.665463869463874</c:v>
                </c:pt>
                <c:pt idx="1526">
                  <c:v>1.676981351981356</c:v>
                </c:pt>
                <c:pt idx="1527">
                  <c:v>1.692965034965039</c:v>
                </c:pt>
                <c:pt idx="1528">
                  <c:v>1.707344988344993</c:v>
                </c:pt>
                <c:pt idx="1529">
                  <c:v>1.711843822843827</c:v>
                </c:pt>
                <c:pt idx="1530">
                  <c:v>1.695317016317021</c:v>
                </c:pt>
                <c:pt idx="1531">
                  <c:v>1.673643356643361</c:v>
                </c:pt>
                <c:pt idx="1532">
                  <c:v>1.66178088578089</c:v>
                </c:pt>
                <c:pt idx="1533">
                  <c:v>1.641214452214456</c:v>
                </c:pt>
                <c:pt idx="1534">
                  <c:v>1.623529137529142</c:v>
                </c:pt>
                <c:pt idx="1535">
                  <c:v>1.605093240093244</c:v>
                </c:pt>
                <c:pt idx="1536">
                  <c:v>1.587116550116554</c:v>
                </c:pt>
                <c:pt idx="1537">
                  <c:v>1.594307692307696</c:v>
                </c:pt>
                <c:pt idx="1538">
                  <c:v>1.609067599067603</c:v>
                </c:pt>
                <c:pt idx="1539">
                  <c:v>1.648109557109561</c:v>
                </c:pt>
                <c:pt idx="1540">
                  <c:v>1.684051282051287</c:v>
                </c:pt>
                <c:pt idx="1541">
                  <c:v>1.701946386946391</c:v>
                </c:pt>
                <c:pt idx="1542">
                  <c:v>1.703608391608396</c:v>
                </c:pt>
                <c:pt idx="1543">
                  <c:v>1.697347319347324</c:v>
                </c:pt>
                <c:pt idx="1544">
                  <c:v>1.675079254079259</c:v>
                </c:pt>
                <c:pt idx="1545">
                  <c:v>1.647888111888116</c:v>
                </c:pt>
                <c:pt idx="1546">
                  <c:v>1.606386946386951</c:v>
                </c:pt>
                <c:pt idx="1547">
                  <c:v>1.590456876456881</c:v>
                </c:pt>
                <c:pt idx="1548">
                  <c:v>1.59350116550117</c:v>
                </c:pt>
                <c:pt idx="1549">
                  <c:v>1.605764568764573</c:v>
                </c:pt>
                <c:pt idx="1550">
                  <c:v>1.616615384615389</c:v>
                </c:pt>
                <c:pt idx="1551">
                  <c:v>1.602048951048955</c:v>
                </c:pt>
                <c:pt idx="1552">
                  <c:v>1.587312354312358</c:v>
                </c:pt>
                <c:pt idx="1553">
                  <c:v>1.590293706293711</c:v>
                </c:pt>
                <c:pt idx="1554">
                  <c:v>1.589030303030307</c:v>
                </c:pt>
                <c:pt idx="1555">
                  <c:v>1.568706293706298</c:v>
                </c:pt>
                <c:pt idx="1556">
                  <c:v>1.529503496503501</c:v>
                </c:pt>
                <c:pt idx="1557">
                  <c:v>1.508116550116554</c:v>
                </c:pt>
                <c:pt idx="1558">
                  <c:v>1.511736596736601</c:v>
                </c:pt>
                <c:pt idx="1559">
                  <c:v>1.523543123543128</c:v>
                </c:pt>
                <c:pt idx="1560">
                  <c:v>1.55052447552448</c:v>
                </c:pt>
                <c:pt idx="1561">
                  <c:v>1.569498834498839</c:v>
                </c:pt>
                <c:pt idx="1562">
                  <c:v>1.564289044289048</c:v>
                </c:pt>
                <c:pt idx="1563">
                  <c:v>1.560487179487184</c:v>
                </c:pt>
                <c:pt idx="1564">
                  <c:v>1.572200466200471</c:v>
                </c:pt>
                <c:pt idx="1565">
                  <c:v>1.585538461538466</c:v>
                </c:pt>
                <c:pt idx="1566">
                  <c:v>1.607414918414923</c:v>
                </c:pt>
                <c:pt idx="1567">
                  <c:v>1.599191142191146</c:v>
                </c:pt>
                <c:pt idx="1568">
                  <c:v>1.581531468531473</c:v>
                </c:pt>
                <c:pt idx="1569">
                  <c:v>1.558792540792545</c:v>
                </c:pt>
                <c:pt idx="1570">
                  <c:v>1.544783216783221</c:v>
                </c:pt>
                <c:pt idx="1571">
                  <c:v>1.514445221445226</c:v>
                </c:pt>
                <c:pt idx="1572">
                  <c:v>1.484662004662009</c:v>
                </c:pt>
                <c:pt idx="1573">
                  <c:v>1.50534032634033</c:v>
                </c:pt>
                <c:pt idx="1574">
                  <c:v>1.552638694638699</c:v>
                </c:pt>
                <c:pt idx="1575">
                  <c:v>1.56520046620047</c:v>
                </c:pt>
                <c:pt idx="1576">
                  <c:v>1.547610722610727</c:v>
                </c:pt>
                <c:pt idx="1577">
                  <c:v>1.48687412587413</c:v>
                </c:pt>
                <c:pt idx="1578">
                  <c:v>1.450722610722615</c:v>
                </c:pt>
                <c:pt idx="1579">
                  <c:v>1.473592074592079</c:v>
                </c:pt>
                <c:pt idx="1580">
                  <c:v>1.520419580419584</c:v>
                </c:pt>
                <c:pt idx="1581">
                  <c:v>1.52773426573427</c:v>
                </c:pt>
                <c:pt idx="1582">
                  <c:v>1.517435897435901</c:v>
                </c:pt>
                <c:pt idx="1583">
                  <c:v>1.496454545454549</c:v>
                </c:pt>
                <c:pt idx="1584">
                  <c:v>1.49141025641026</c:v>
                </c:pt>
                <c:pt idx="1585">
                  <c:v>1.505895104895109</c:v>
                </c:pt>
                <c:pt idx="1586">
                  <c:v>1.532899766899771</c:v>
                </c:pt>
                <c:pt idx="1587">
                  <c:v>1.532794871794876</c:v>
                </c:pt>
                <c:pt idx="1588">
                  <c:v>1.505319347319351</c:v>
                </c:pt>
                <c:pt idx="1589">
                  <c:v>1.452062937062941</c:v>
                </c:pt>
                <c:pt idx="1590">
                  <c:v>1.398505827505831</c:v>
                </c:pt>
                <c:pt idx="1591">
                  <c:v>1.370925407925411</c:v>
                </c:pt>
                <c:pt idx="1592">
                  <c:v>1.377128205128209</c:v>
                </c:pt>
                <c:pt idx="1593">
                  <c:v>1.391750582750586</c:v>
                </c:pt>
                <c:pt idx="1594">
                  <c:v>1.432659673659678</c:v>
                </c:pt>
                <c:pt idx="1595">
                  <c:v>1.476673659673664</c:v>
                </c:pt>
                <c:pt idx="1596">
                  <c:v>1.497116550116554</c:v>
                </c:pt>
                <c:pt idx="1597">
                  <c:v>1.506039627039631</c:v>
                </c:pt>
                <c:pt idx="1598">
                  <c:v>1.51145687645688</c:v>
                </c:pt>
                <c:pt idx="1599">
                  <c:v>1.506165501165505</c:v>
                </c:pt>
                <c:pt idx="1600">
                  <c:v>1.481261072261076</c:v>
                </c:pt>
                <c:pt idx="1601">
                  <c:v>1.448039627039631</c:v>
                </c:pt>
                <c:pt idx="1602">
                  <c:v>1.426454545454549</c:v>
                </c:pt>
                <c:pt idx="1603">
                  <c:v>1.436592074592078</c:v>
                </c:pt>
                <c:pt idx="1604">
                  <c:v>1.444240093240097</c:v>
                </c:pt>
                <c:pt idx="1605">
                  <c:v>1.450172494172498</c:v>
                </c:pt>
                <c:pt idx="1606">
                  <c:v>1.437002331002335</c:v>
                </c:pt>
                <c:pt idx="1607">
                  <c:v>1.404347319347323</c:v>
                </c:pt>
                <c:pt idx="1608">
                  <c:v>1.388093240093244</c:v>
                </c:pt>
                <c:pt idx="1609">
                  <c:v>1.408400932400936</c:v>
                </c:pt>
                <c:pt idx="1610">
                  <c:v>1.426561771561775</c:v>
                </c:pt>
                <c:pt idx="1611">
                  <c:v>1.45752680652681</c:v>
                </c:pt>
                <c:pt idx="1612">
                  <c:v>1.466018648018652</c:v>
                </c:pt>
                <c:pt idx="1613">
                  <c:v>1.450440559440563</c:v>
                </c:pt>
                <c:pt idx="1614">
                  <c:v>1.43624708624709</c:v>
                </c:pt>
                <c:pt idx="1615">
                  <c:v>1.433216783216787</c:v>
                </c:pt>
                <c:pt idx="1616">
                  <c:v>1.438181818181822</c:v>
                </c:pt>
                <c:pt idx="1617">
                  <c:v>1.453976689976694</c:v>
                </c:pt>
                <c:pt idx="1618">
                  <c:v>1.46389743589744</c:v>
                </c:pt>
                <c:pt idx="1619">
                  <c:v>1.453496503496507</c:v>
                </c:pt>
                <c:pt idx="1620">
                  <c:v>1.4285034965035</c:v>
                </c:pt>
                <c:pt idx="1621">
                  <c:v>1.413100233100237</c:v>
                </c:pt>
                <c:pt idx="1622">
                  <c:v>1.3915034965035</c:v>
                </c:pt>
                <c:pt idx="1623">
                  <c:v>1.390601398601402</c:v>
                </c:pt>
                <c:pt idx="1624">
                  <c:v>1.391391608391612</c:v>
                </c:pt>
                <c:pt idx="1625">
                  <c:v>1.383440559440563</c:v>
                </c:pt>
                <c:pt idx="1626">
                  <c:v>1.375846153846157</c:v>
                </c:pt>
                <c:pt idx="1627">
                  <c:v>1.361417249417253</c:v>
                </c:pt>
                <c:pt idx="1628">
                  <c:v>1.353191142191146</c:v>
                </c:pt>
                <c:pt idx="1629">
                  <c:v>1.364023310023313</c:v>
                </c:pt>
                <c:pt idx="1630">
                  <c:v>1.376878787878792</c:v>
                </c:pt>
                <c:pt idx="1631">
                  <c:v>1.379477855477859</c:v>
                </c:pt>
                <c:pt idx="1632">
                  <c:v>1.376771561771565</c:v>
                </c:pt>
                <c:pt idx="1633">
                  <c:v>1.342517482517486</c:v>
                </c:pt>
                <c:pt idx="1634">
                  <c:v>1.301599067599071</c:v>
                </c:pt>
                <c:pt idx="1635">
                  <c:v>1.266634032634036</c:v>
                </c:pt>
                <c:pt idx="1636">
                  <c:v>1.237951048951052</c:v>
                </c:pt>
                <c:pt idx="1637">
                  <c:v>1.230944055944059</c:v>
                </c:pt>
                <c:pt idx="1638">
                  <c:v>1.224349650349654</c:v>
                </c:pt>
                <c:pt idx="1639">
                  <c:v>1.220545454545458</c:v>
                </c:pt>
                <c:pt idx="1640">
                  <c:v>1.2095034965035</c:v>
                </c:pt>
                <c:pt idx="1641">
                  <c:v>1.208496503496507</c:v>
                </c:pt>
                <c:pt idx="1642">
                  <c:v>1.218347319347323</c:v>
                </c:pt>
                <c:pt idx="1643">
                  <c:v>1.255694638694642</c:v>
                </c:pt>
                <c:pt idx="1644">
                  <c:v>1.303916083916087</c:v>
                </c:pt>
                <c:pt idx="1645">
                  <c:v>1.338414918414922</c:v>
                </c:pt>
                <c:pt idx="1646">
                  <c:v>1.365895104895109</c:v>
                </c:pt>
                <c:pt idx="1647">
                  <c:v>1.391296037296041</c:v>
                </c:pt>
                <c:pt idx="1648">
                  <c:v>1.398342657342661</c:v>
                </c:pt>
                <c:pt idx="1649">
                  <c:v>1.398799533799537</c:v>
                </c:pt>
                <c:pt idx="1650">
                  <c:v>1.382703962703967</c:v>
                </c:pt>
                <c:pt idx="1651">
                  <c:v>1.351939393939398</c:v>
                </c:pt>
                <c:pt idx="1652">
                  <c:v>1.329020979020983</c:v>
                </c:pt>
                <c:pt idx="1653">
                  <c:v>1.321279720279724</c:v>
                </c:pt>
                <c:pt idx="1654">
                  <c:v>1.316508158508162</c:v>
                </c:pt>
                <c:pt idx="1655">
                  <c:v>1.329319347319351</c:v>
                </c:pt>
                <c:pt idx="1656">
                  <c:v>1.339174825174829</c:v>
                </c:pt>
                <c:pt idx="1657">
                  <c:v>1.346857808857812</c:v>
                </c:pt>
                <c:pt idx="1658">
                  <c:v>1.352454545454549</c:v>
                </c:pt>
                <c:pt idx="1659">
                  <c:v>1.353822843822847</c:v>
                </c:pt>
                <c:pt idx="1660">
                  <c:v>1.355603729603733</c:v>
                </c:pt>
                <c:pt idx="1661">
                  <c:v>1.342312354312358</c:v>
                </c:pt>
                <c:pt idx="1662">
                  <c:v>1.315370629370633</c:v>
                </c:pt>
                <c:pt idx="1663">
                  <c:v>1.289135198135201</c:v>
                </c:pt>
                <c:pt idx="1664">
                  <c:v>1.280296037296041</c:v>
                </c:pt>
                <c:pt idx="1665">
                  <c:v>1.270552447552451</c:v>
                </c:pt>
                <c:pt idx="1666">
                  <c:v>1.278622377622381</c:v>
                </c:pt>
                <c:pt idx="1667">
                  <c:v>1.303088578088582</c:v>
                </c:pt>
                <c:pt idx="1668">
                  <c:v>1.326072261072265</c:v>
                </c:pt>
                <c:pt idx="1669">
                  <c:v>1.328484848484852</c:v>
                </c:pt>
                <c:pt idx="1670">
                  <c:v>1.320072261072265</c:v>
                </c:pt>
                <c:pt idx="1671">
                  <c:v>1.287944055944059</c:v>
                </c:pt>
                <c:pt idx="1672">
                  <c:v>1.253324009324013</c:v>
                </c:pt>
                <c:pt idx="1673">
                  <c:v>1.238892773892777</c:v>
                </c:pt>
                <c:pt idx="1674">
                  <c:v>1.235382284382287</c:v>
                </c:pt>
                <c:pt idx="1675">
                  <c:v>1.234962703962707</c:v>
                </c:pt>
                <c:pt idx="1676">
                  <c:v>1.244734265734269</c:v>
                </c:pt>
                <c:pt idx="1677">
                  <c:v>1.26401631701632</c:v>
                </c:pt>
                <c:pt idx="1678">
                  <c:v>1.284296037296041</c:v>
                </c:pt>
                <c:pt idx="1679">
                  <c:v>1.295100233100237</c:v>
                </c:pt>
                <c:pt idx="1680">
                  <c:v>1.28762004662005</c:v>
                </c:pt>
                <c:pt idx="1681">
                  <c:v>1.266442890442894</c:v>
                </c:pt>
                <c:pt idx="1682">
                  <c:v>1.266850815850819</c:v>
                </c:pt>
                <c:pt idx="1683">
                  <c:v>1.30271328671329</c:v>
                </c:pt>
                <c:pt idx="1684">
                  <c:v>1.362142191142195</c:v>
                </c:pt>
                <c:pt idx="1685">
                  <c:v>1.393435897435901</c:v>
                </c:pt>
                <c:pt idx="1686">
                  <c:v>1.440174825174829</c:v>
                </c:pt>
                <c:pt idx="1687">
                  <c:v>1.45022377622378</c:v>
                </c:pt>
                <c:pt idx="1688">
                  <c:v>1.433314685314689</c:v>
                </c:pt>
                <c:pt idx="1689">
                  <c:v>1.411391608391612</c:v>
                </c:pt>
                <c:pt idx="1690">
                  <c:v>1.410298368298372</c:v>
                </c:pt>
                <c:pt idx="1691">
                  <c:v>1.423606060606064</c:v>
                </c:pt>
                <c:pt idx="1692">
                  <c:v>1.476771561771566</c:v>
                </c:pt>
                <c:pt idx="1693">
                  <c:v>1.554242424242428</c:v>
                </c:pt>
                <c:pt idx="1694">
                  <c:v>1.623552447552452</c:v>
                </c:pt>
                <c:pt idx="1695">
                  <c:v>1.664857808857813</c:v>
                </c:pt>
                <c:pt idx="1696">
                  <c:v>1.674368298368303</c:v>
                </c:pt>
                <c:pt idx="1697">
                  <c:v>1.670860139860144</c:v>
                </c:pt>
                <c:pt idx="1698">
                  <c:v>1.665207459207463</c:v>
                </c:pt>
                <c:pt idx="1699">
                  <c:v>1.67682750582751</c:v>
                </c:pt>
                <c:pt idx="1700">
                  <c:v>1.706095571095576</c:v>
                </c:pt>
                <c:pt idx="1701">
                  <c:v>1.712843822843827</c:v>
                </c:pt>
                <c:pt idx="1702">
                  <c:v>1.663263403263408</c:v>
                </c:pt>
                <c:pt idx="1703">
                  <c:v>1.624251748251752</c:v>
                </c:pt>
                <c:pt idx="1704">
                  <c:v>1.540603729603734</c:v>
                </c:pt>
                <c:pt idx="1705">
                  <c:v>1.479389277389281</c:v>
                </c:pt>
                <c:pt idx="1706">
                  <c:v>1.448536130536134</c:v>
                </c:pt>
                <c:pt idx="1707">
                  <c:v>1.444459207459211</c:v>
                </c:pt>
                <c:pt idx="1708">
                  <c:v>1.44699067599068</c:v>
                </c:pt>
                <c:pt idx="1709">
                  <c:v>1.453379953379957</c:v>
                </c:pt>
                <c:pt idx="1710">
                  <c:v>1.44348018648019</c:v>
                </c:pt>
                <c:pt idx="1711">
                  <c:v>1.418766899766903</c:v>
                </c:pt>
                <c:pt idx="1712">
                  <c:v>1.394706293706297</c:v>
                </c:pt>
                <c:pt idx="1713">
                  <c:v>1.375561771561775</c:v>
                </c:pt>
                <c:pt idx="1714">
                  <c:v>1.36648018648019</c:v>
                </c:pt>
                <c:pt idx="1715">
                  <c:v>1.35629370629371</c:v>
                </c:pt>
                <c:pt idx="1716">
                  <c:v>1.354585081585085</c:v>
                </c:pt>
                <c:pt idx="1717">
                  <c:v>1.366808857808862</c:v>
                </c:pt>
                <c:pt idx="1718">
                  <c:v>1.38552680652681</c:v>
                </c:pt>
                <c:pt idx="1719">
                  <c:v>1.394403263403267</c:v>
                </c:pt>
                <c:pt idx="1720">
                  <c:v>1.393906759906763</c:v>
                </c:pt>
                <c:pt idx="1721">
                  <c:v>1.350773892773896</c:v>
                </c:pt>
                <c:pt idx="1722">
                  <c:v>1.279300699300703</c:v>
                </c:pt>
                <c:pt idx="1723">
                  <c:v>1.217487179487183</c:v>
                </c:pt>
                <c:pt idx="1724">
                  <c:v>1.198710955710959</c:v>
                </c:pt>
                <c:pt idx="1725">
                  <c:v>1.186461538461542</c:v>
                </c:pt>
                <c:pt idx="1726">
                  <c:v>1.182564102564106</c:v>
                </c:pt>
                <c:pt idx="1727">
                  <c:v>1.168512820512824</c:v>
                </c:pt>
                <c:pt idx="1728">
                  <c:v>1.156223776223779</c:v>
                </c:pt>
                <c:pt idx="1729">
                  <c:v>1.169177156177159</c:v>
                </c:pt>
                <c:pt idx="1730">
                  <c:v>1.187547785547789</c:v>
                </c:pt>
                <c:pt idx="1731">
                  <c:v>1.225452214452218</c:v>
                </c:pt>
                <c:pt idx="1732">
                  <c:v>1.235965034965038</c:v>
                </c:pt>
                <c:pt idx="1733">
                  <c:v>1.209531468531472</c:v>
                </c:pt>
                <c:pt idx="1734">
                  <c:v>1.1882027972028</c:v>
                </c:pt>
                <c:pt idx="1735">
                  <c:v>1.208680652680656</c:v>
                </c:pt>
                <c:pt idx="1736">
                  <c:v>1.231988344988348</c:v>
                </c:pt>
                <c:pt idx="1737">
                  <c:v>1.271382284382288</c:v>
                </c:pt>
                <c:pt idx="1738">
                  <c:v>1.284587412587416</c:v>
                </c:pt>
                <c:pt idx="1739">
                  <c:v>1.272076923076926</c:v>
                </c:pt>
                <c:pt idx="1740">
                  <c:v>1.235235431235434</c:v>
                </c:pt>
                <c:pt idx="1741">
                  <c:v>1.216622377622381</c:v>
                </c:pt>
                <c:pt idx="1742">
                  <c:v>1.183888111888115</c:v>
                </c:pt>
                <c:pt idx="1743">
                  <c:v>1.170738927738931</c:v>
                </c:pt>
                <c:pt idx="1744">
                  <c:v>1.184186480186483</c:v>
                </c:pt>
                <c:pt idx="1745">
                  <c:v>1.201384615384619</c:v>
                </c:pt>
                <c:pt idx="1746">
                  <c:v>1.212645687645691</c:v>
                </c:pt>
                <c:pt idx="1747">
                  <c:v>1.221592074592078</c:v>
                </c:pt>
                <c:pt idx="1748">
                  <c:v>1.240356643356647</c:v>
                </c:pt>
                <c:pt idx="1749">
                  <c:v>1.246631701631705</c:v>
                </c:pt>
                <c:pt idx="1750">
                  <c:v>1.237680652680656</c:v>
                </c:pt>
                <c:pt idx="1751">
                  <c:v>1.220093240093243</c:v>
                </c:pt>
                <c:pt idx="1752">
                  <c:v>1.213111888111891</c:v>
                </c:pt>
                <c:pt idx="1753">
                  <c:v>1.223897435897439</c:v>
                </c:pt>
                <c:pt idx="1754">
                  <c:v>1.248256410256414</c:v>
                </c:pt>
                <c:pt idx="1755">
                  <c:v>1.290776223776227</c:v>
                </c:pt>
                <c:pt idx="1756">
                  <c:v>1.330822843822847</c:v>
                </c:pt>
                <c:pt idx="1757">
                  <c:v>1.341498834498838</c:v>
                </c:pt>
                <c:pt idx="1758">
                  <c:v>1.359121212121216</c:v>
                </c:pt>
                <c:pt idx="1759">
                  <c:v>1.368762237762241</c:v>
                </c:pt>
                <c:pt idx="1760">
                  <c:v>1.384184149184153</c:v>
                </c:pt>
                <c:pt idx="1761">
                  <c:v>1.429797202797206</c:v>
                </c:pt>
                <c:pt idx="1762">
                  <c:v>1.490913752913757</c:v>
                </c:pt>
                <c:pt idx="1763">
                  <c:v>1.530228438228442</c:v>
                </c:pt>
                <c:pt idx="1764">
                  <c:v>1.617682983682988</c:v>
                </c:pt>
                <c:pt idx="1765">
                  <c:v>1.691883449883454</c:v>
                </c:pt>
                <c:pt idx="1766">
                  <c:v>1.756060606060611</c:v>
                </c:pt>
                <c:pt idx="1767">
                  <c:v>1.809827505827511</c:v>
                </c:pt>
                <c:pt idx="1768">
                  <c:v>1.84145454545455</c:v>
                </c:pt>
                <c:pt idx="1769">
                  <c:v>1.928237762237767</c:v>
                </c:pt>
                <c:pt idx="1770">
                  <c:v>2.007892773892779</c:v>
                </c:pt>
                <c:pt idx="1771">
                  <c:v>2.046988344988351</c:v>
                </c:pt>
                <c:pt idx="1772">
                  <c:v>2.034466200466206</c:v>
                </c:pt>
                <c:pt idx="1773">
                  <c:v>2.015550116550122</c:v>
                </c:pt>
                <c:pt idx="1774">
                  <c:v>1.981470862470868</c:v>
                </c:pt>
                <c:pt idx="1775">
                  <c:v>1.951379953379958</c:v>
                </c:pt>
                <c:pt idx="1776">
                  <c:v>1.913692307692313</c:v>
                </c:pt>
                <c:pt idx="1777">
                  <c:v>1.869188811188816</c:v>
                </c:pt>
                <c:pt idx="1778">
                  <c:v>1.82022144522145</c:v>
                </c:pt>
                <c:pt idx="1779">
                  <c:v>1.805953379953385</c:v>
                </c:pt>
                <c:pt idx="1780">
                  <c:v>1.803433566433571</c:v>
                </c:pt>
                <c:pt idx="1781">
                  <c:v>1.815356643356648</c:v>
                </c:pt>
                <c:pt idx="1782">
                  <c:v>1.824216783216788</c:v>
                </c:pt>
                <c:pt idx="1783">
                  <c:v>1.810466200466205</c:v>
                </c:pt>
                <c:pt idx="1784">
                  <c:v>1.799643356643361</c:v>
                </c:pt>
                <c:pt idx="1785">
                  <c:v>1.789377622377627</c:v>
                </c:pt>
                <c:pt idx="1786">
                  <c:v>1.791051282051287</c:v>
                </c:pt>
                <c:pt idx="1787">
                  <c:v>1.806617715617721</c:v>
                </c:pt>
                <c:pt idx="1788">
                  <c:v>1.827254079254084</c:v>
                </c:pt>
                <c:pt idx="1789">
                  <c:v>1.81959207459208</c:v>
                </c:pt>
                <c:pt idx="1790">
                  <c:v>1.799834498834504</c:v>
                </c:pt>
                <c:pt idx="1791">
                  <c:v>1.727447552447557</c:v>
                </c:pt>
                <c:pt idx="1792">
                  <c:v>1.651333333333338</c:v>
                </c:pt>
                <c:pt idx="1793">
                  <c:v>1.611025641025645</c:v>
                </c:pt>
                <c:pt idx="1794">
                  <c:v>1.604354312354316</c:v>
                </c:pt>
                <c:pt idx="1795">
                  <c:v>1.604965034965039</c:v>
                </c:pt>
                <c:pt idx="1796">
                  <c:v>1.610020979020983</c:v>
                </c:pt>
                <c:pt idx="1797">
                  <c:v>1.630403263403268</c:v>
                </c:pt>
                <c:pt idx="1798">
                  <c:v>1.664480186480191</c:v>
                </c:pt>
                <c:pt idx="1799">
                  <c:v>1.70608158508159</c:v>
                </c:pt>
                <c:pt idx="1800">
                  <c:v>1.739778554778559</c:v>
                </c:pt>
                <c:pt idx="1801">
                  <c:v>1.757797202797207</c:v>
                </c:pt>
                <c:pt idx="1802">
                  <c:v>1.77796736596737</c:v>
                </c:pt>
                <c:pt idx="1803">
                  <c:v>1.779487179487184</c:v>
                </c:pt>
                <c:pt idx="1804">
                  <c:v>1.767009324009329</c:v>
                </c:pt>
                <c:pt idx="1805">
                  <c:v>1.757993006993012</c:v>
                </c:pt>
                <c:pt idx="1806">
                  <c:v>1.760440559440564</c:v>
                </c:pt>
                <c:pt idx="1807">
                  <c:v>1.773603729603734</c:v>
                </c:pt>
                <c:pt idx="1808">
                  <c:v>1.79743123543124</c:v>
                </c:pt>
                <c:pt idx="1809">
                  <c:v>1.782160839160844</c:v>
                </c:pt>
                <c:pt idx="1810">
                  <c:v>1.731375291375296</c:v>
                </c:pt>
                <c:pt idx="1811">
                  <c:v>1.706135198135203</c:v>
                </c:pt>
                <c:pt idx="1812">
                  <c:v>1.668741258741263</c:v>
                </c:pt>
                <c:pt idx="1813">
                  <c:v>1.674813519813524</c:v>
                </c:pt>
                <c:pt idx="1814">
                  <c:v>1.693552447552452</c:v>
                </c:pt>
                <c:pt idx="1815">
                  <c:v>1.719414918414923</c:v>
                </c:pt>
                <c:pt idx="1816">
                  <c:v>1.75124475524476</c:v>
                </c:pt>
                <c:pt idx="1817">
                  <c:v>1.755337995338</c:v>
                </c:pt>
                <c:pt idx="1818">
                  <c:v>1.731540792540797</c:v>
                </c:pt>
                <c:pt idx="1819">
                  <c:v>1.686648018648023</c:v>
                </c:pt>
                <c:pt idx="1820">
                  <c:v>1.658587412587417</c:v>
                </c:pt>
                <c:pt idx="1821">
                  <c:v>1.658892773892778</c:v>
                </c:pt>
                <c:pt idx="1822">
                  <c:v>1.663139860139864</c:v>
                </c:pt>
                <c:pt idx="1823">
                  <c:v>1.667263403263408</c:v>
                </c:pt>
                <c:pt idx="1824">
                  <c:v>1.668790209790214</c:v>
                </c:pt>
                <c:pt idx="1825">
                  <c:v>1.7131048951049</c:v>
                </c:pt>
                <c:pt idx="1826">
                  <c:v>1.789356643356648</c:v>
                </c:pt>
                <c:pt idx="1827">
                  <c:v>1.869368298368303</c:v>
                </c:pt>
                <c:pt idx="1828">
                  <c:v>1.90017482517483</c:v>
                </c:pt>
                <c:pt idx="1829">
                  <c:v>1.922655011655017</c:v>
                </c:pt>
                <c:pt idx="1830">
                  <c:v>1.930375291375297</c:v>
                </c:pt>
                <c:pt idx="1831">
                  <c:v>1.943456876456882</c:v>
                </c:pt>
                <c:pt idx="1832">
                  <c:v>1.949067599067604</c:v>
                </c:pt>
                <c:pt idx="1833">
                  <c:v>1.945440559440565</c:v>
                </c:pt>
                <c:pt idx="1834">
                  <c:v>1.924773892773898</c:v>
                </c:pt>
                <c:pt idx="1835">
                  <c:v>1.912536130536135</c:v>
                </c:pt>
                <c:pt idx="1836">
                  <c:v>1.92222144522145</c:v>
                </c:pt>
                <c:pt idx="1837">
                  <c:v>1.927566433566439</c:v>
                </c:pt>
                <c:pt idx="1838">
                  <c:v>1.925303030303035</c:v>
                </c:pt>
                <c:pt idx="1839">
                  <c:v>1.909617715617721</c:v>
                </c:pt>
                <c:pt idx="1840">
                  <c:v>1.92040792540793</c:v>
                </c:pt>
                <c:pt idx="1841">
                  <c:v>1.955440559440565</c:v>
                </c:pt>
                <c:pt idx="1842">
                  <c:v>1.9794055944056</c:v>
                </c:pt>
                <c:pt idx="1843">
                  <c:v>1.982370629370635</c:v>
                </c:pt>
                <c:pt idx="1844">
                  <c:v>1.979913752913758</c:v>
                </c:pt>
                <c:pt idx="1845">
                  <c:v>1.988230769230774</c:v>
                </c:pt>
                <c:pt idx="1846">
                  <c:v>2.005470862470867</c:v>
                </c:pt>
                <c:pt idx="1847">
                  <c:v>2.014263403263409</c:v>
                </c:pt>
                <c:pt idx="1848">
                  <c:v>2.019368298368303</c:v>
                </c:pt>
                <c:pt idx="1849">
                  <c:v>2.022634032634038</c:v>
                </c:pt>
                <c:pt idx="1850">
                  <c:v>2.028326340326346</c:v>
                </c:pt>
                <c:pt idx="1851">
                  <c:v>2.040808857808863</c:v>
                </c:pt>
                <c:pt idx="1852">
                  <c:v>2.065531468531474</c:v>
                </c:pt>
                <c:pt idx="1853">
                  <c:v>2.096606060606066</c:v>
                </c:pt>
                <c:pt idx="1854">
                  <c:v>2.108456876456883</c:v>
                </c:pt>
                <c:pt idx="1855">
                  <c:v>2.103648018648024</c:v>
                </c:pt>
                <c:pt idx="1856">
                  <c:v>2.070680652680658</c:v>
                </c:pt>
                <c:pt idx="1857">
                  <c:v>2.038797202797208</c:v>
                </c:pt>
                <c:pt idx="1858">
                  <c:v>2.032850815850821</c:v>
                </c:pt>
                <c:pt idx="1859">
                  <c:v>2.034505827505833</c:v>
                </c:pt>
                <c:pt idx="1860">
                  <c:v>2.030995337995343</c:v>
                </c:pt>
                <c:pt idx="1861">
                  <c:v>2.005944055944061</c:v>
                </c:pt>
                <c:pt idx="1862">
                  <c:v>1.978328671328677</c:v>
                </c:pt>
                <c:pt idx="1863">
                  <c:v>1.973037296037301</c:v>
                </c:pt>
                <c:pt idx="1864">
                  <c:v>1.996272727272733</c:v>
                </c:pt>
                <c:pt idx="1865">
                  <c:v>2.023843822843828</c:v>
                </c:pt>
                <c:pt idx="1866">
                  <c:v>2.035186480186485</c:v>
                </c:pt>
                <c:pt idx="1867">
                  <c:v>2.054715617715623</c:v>
                </c:pt>
                <c:pt idx="1868">
                  <c:v>2.084193473193479</c:v>
                </c:pt>
                <c:pt idx="1869">
                  <c:v>2.131261072261078</c:v>
                </c:pt>
                <c:pt idx="1870">
                  <c:v>2.168088578088584</c:v>
                </c:pt>
                <c:pt idx="1871">
                  <c:v>2.174531468531474</c:v>
                </c:pt>
                <c:pt idx="1872">
                  <c:v>2.163603729603735</c:v>
                </c:pt>
                <c:pt idx="1873">
                  <c:v>2.143445221445227</c:v>
                </c:pt>
                <c:pt idx="1874">
                  <c:v>2.134741258741264</c:v>
                </c:pt>
                <c:pt idx="1875">
                  <c:v>2.127237762237768</c:v>
                </c:pt>
                <c:pt idx="1876">
                  <c:v>2.122843822843828</c:v>
                </c:pt>
                <c:pt idx="1877">
                  <c:v>2.100188811188817</c:v>
                </c:pt>
                <c:pt idx="1878">
                  <c:v>2.073202797202803</c:v>
                </c:pt>
                <c:pt idx="1879">
                  <c:v>2.044386946386952</c:v>
                </c:pt>
                <c:pt idx="1880">
                  <c:v>2.007916083916089</c:v>
                </c:pt>
                <c:pt idx="1881">
                  <c:v>1.978682983682989</c:v>
                </c:pt>
                <c:pt idx="1882">
                  <c:v>1.965634032634038</c:v>
                </c:pt>
                <c:pt idx="1883">
                  <c:v>1.952016317016322</c:v>
                </c:pt>
                <c:pt idx="1884">
                  <c:v>1.948599067599073</c:v>
                </c:pt>
                <c:pt idx="1885">
                  <c:v>1.95824475524476</c:v>
                </c:pt>
                <c:pt idx="1886">
                  <c:v>1.987580419580425</c:v>
                </c:pt>
                <c:pt idx="1887">
                  <c:v>2.007834498834504</c:v>
                </c:pt>
                <c:pt idx="1888">
                  <c:v>2.049200466200471</c:v>
                </c:pt>
                <c:pt idx="1889">
                  <c:v>2.074459207459213</c:v>
                </c:pt>
                <c:pt idx="1890">
                  <c:v>2.073291375291381</c:v>
                </c:pt>
                <c:pt idx="1891">
                  <c:v>2.071860139860145</c:v>
                </c:pt>
                <c:pt idx="1892">
                  <c:v>2.091186480186486</c:v>
                </c:pt>
                <c:pt idx="1893">
                  <c:v>2.106466200466206</c:v>
                </c:pt>
                <c:pt idx="1894">
                  <c:v>2.136305361305367</c:v>
                </c:pt>
                <c:pt idx="1895">
                  <c:v>2.139536130536136</c:v>
                </c:pt>
                <c:pt idx="1896">
                  <c:v>2.12189510489511</c:v>
                </c:pt>
                <c:pt idx="1897">
                  <c:v>2.104184149184155</c:v>
                </c:pt>
                <c:pt idx="1898">
                  <c:v>2.101200466200472</c:v>
                </c:pt>
                <c:pt idx="1899">
                  <c:v>2.099461538461544</c:v>
                </c:pt>
                <c:pt idx="1900">
                  <c:v>2.114790209790216</c:v>
                </c:pt>
                <c:pt idx="1901">
                  <c:v>2.140776223776229</c:v>
                </c:pt>
                <c:pt idx="1902">
                  <c:v>2.184662004662011</c:v>
                </c:pt>
                <c:pt idx="1903">
                  <c:v>2.254652680652687</c:v>
                </c:pt>
                <c:pt idx="1904">
                  <c:v>2.288878787878794</c:v>
                </c:pt>
                <c:pt idx="1905">
                  <c:v>2.345785547785554</c:v>
                </c:pt>
                <c:pt idx="1906">
                  <c:v>2.378382284382291</c:v>
                </c:pt>
                <c:pt idx="1907">
                  <c:v>2.361820512820519</c:v>
                </c:pt>
                <c:pt idx="1908">
                  <c:v>2.335223776223783</c:v>
                </c:pt>
                <c:pt idx="1909">
                  <c:v>2.314324009324015</c:v>
                </c:pt>
                <c:pt idx="1910">
                  <c:v>2.274794871794878</c:v>
                </c:pt>
                <c:pt idx="1911">
                  <c:v>2.243717948717954</c:v>
                </c:pt>
                <c:pt idx="1912">
                  <c:v>2.220906759906766</c:v>
                </c:pt>
                <c:pt idx="1913">
                  <c:v>2.202083916083922</c:v>
                </c:pt>
                <c:pt idx="1914">
                  <c:v>2.175972027972034</c:v>
                </c:pt>
                <c:pt idx="1915">
                  <c:v>2.165254079254085</c:v>
                </c:pt>
                <c:pt idx="1916">
                  <c:v>2.149051282051288</c:v>
                </c:pt>
                <c:pt idx="1917">
                  <c:v>2.150123543123549</c:v>
                </c:pt>
                <c:pt idx="1918">
                  <c:v>2.169766899766906</c:v>
                </c:pt>
                <c:pt idx="1919">
                  <c:v>2.195517482517488</c:v>
                </c:pt>
                <c:pt idx="1920">
                  <c:v>2.201622377622384</c:v>
                </c:pt>
                <c:pt idx="1921">
                  <c:v>2.204727272727279</c:v>
                </c:pt>
                <c:pt idx="1922">
                  <c:v>2.195006993006999</c:v>
                </c:pt>
                <c:pt idx="1923">
                  <c:v>2.178466200466206</c:v>
                </c:pt>
                <c:pt idx="1924">
                  <c:v>2.156804195804201</c:v>
                </c:pt>
                <c:pt idx="1925">
                  <c:v>2.140955710955716</c:v>
                </c:pt>
                <c:pt idx="1926">
                  <c:v>2.095263403263409</c:v>
                </c:pt>
                <c:pt idx="1927">
                  <c:v>2.049480186480192</c:v>
                </c:pt>
                <c:pt idx="1928">
                  <c:v>2.011403263403269</c:v>
                </c:pt>
                <c:pt idx="1929">
                  <c:v>1.996489510489516</c:v>
                </c:pt>
                <c:pt idx="1930">
                  <c:v>1.998039627039632</c:v>
                </c:pt>
                <c:pt idx="1931">
                  <c:v>1.998118881118886</c:v>
                </c:pt>
                <c:pt idx="1932">
                  <c:v>1.990340326340332</c:v>
                </c:pt>
                <c:pt idx="1933">
                  <c:v>1.960368298368304</c:v>
                </c:pt>
                <c:pt idx="1934">
                  <c:v>1.903764568764574</c:v>
                </c:pt>
                <c:pt idx="1935">
                  <c:v>1.843974358974364</c:v>
                </c:pt>
                <c:pt idx="1936">
                  <c:v>1.821554778554783</c:v>
                </c:pt>
                <c:pt idx="1937">
                  <c:v>1.799825174825179</c:v>
                </c:pt>
                <c:pt idx="1938">
                  <c:v>1.787668997669003</c:v>
                </c:pt>
                <c:pt idx="1939">
                  <c:v>1.760990675990681</c:v>
                </c:pt>
                <c:pt idx="1940">
                  <c:v>1.705452214452219</c:v>
                </c:pt>
                <c:pt idx="1941">
                  <c:v>1.678995337995342</c:v>
                </c:pt>
                <c:pt idx="1942">
                  <c:v>1.641004662004666</c:v>
                </c:pt>
                <c:pt idx="1943">
                  <c:v>1.620678321678326</c:v>
                </c:pt>
                <c:pt idx="1944">
                  <c:v>1.601289044289048</c:v>
                </c:pt>
                <c:pt idx="1945">
                  <c:v>1.584386946386951</c:v>
                </c:pt>
                <c:pt idx="1946">
                  <c:v>1.573792540792545</c:v>
                </c:pt>
                <c:pt idx="1947">
                  <c:v>1.56152680652681</c:v>
                </c:pt>
                <c:pt idx="1948">
                  <c:v>1.572790209790214</c:v>
                </c:pt>
                <c:pt idx="1949">
                  <c:v>1.596820512820517</c:v>
                </c:pt>
                <c:pt idx="1950">
                  <c:v>1.638834498834503</c:v>
                </c:pt>
                <c:pt idx="1951">
                  <c:v>1.670076923076927</c:v>
                </c:pt>
                <c:pt idx="1952">
                  <c:v>1.672237762237767</c:v>
                </c:pt>
                <c:pt idx="1953">
                  <c:v>1.661268065268069</c:v>
                </c:pt>
                <c:pt idx="1954">
                  <c:v>1.646899766899771</c:v>
                </c:pt>
                <c:pt idx="1955">
                  <c:v>1.62847785547786</c:v>
                </c:pt>
                <c:pt idx="1956">
                  <c:v>1.626659673659678</c:v>
                </c:pt>
                <c:pt idx="1957">
                  <c:v>1.62675757575758</c:v>
                </c:pt>
                <c:pt idx="1958">
                  <c:v>1.632645687645692</c:v>
                </c:pt>
                <c:pt idx="1959">
                  <c:v>1.623533799533804</c:v>
                </c:pt>
                <c:pt idx="1960">
                  <c:v>1.538419580419585</c:v>
                </c:pt>
                <c:pt idx="1961">
                  <c:v>1.388962703962707</c:v>
                </c:pt>
                <c:pt idx="1962">
                  <c:v>1.236512820512824</c:v>
                </c:pt>
                <c:pt idx="1963">
                  <c:v>1.177314685314689</c:v>
                </c:pt>
                <c:pt idx="1964">
                  <c:v>1.099303030303033</c:v>
                </c:pt>
                <c:pt idx="1965">
                  <c:v>1.05310955710956</c:v>
                </c:pt>
                <c:pt idx="1966">
                  <c:v>1.012825174825178</c:v>
                </c:pt>
                <c:pt idx="1967">
                  <c:v>0.9718881118881145</c:v>
                </c:pt>
                <c:pt idx="1968">
                  <c:v>0.9564848484848509</c:v>
                </c:pt>
                <c:pt idx="1969">
                  <c:v>0.9310722610722635</c:v>
                </c:pt>
                <c:pt idx="1970">
                  <c:v>0.9084382284382309</c:v>
                </c:pt>
                <c:pt idx="1971">
                  <c:v>0.8865920745920769</c:v>
                </c:pt>
                <c:pt idx="1972">
                  <c:v>0.8599160839160861</c:v>
                </c:pt>
                <c:pt idx="1973">
                  <c:v>0.8480815850815873</c:v>
                </c:pt>
                <c:pt idx="1974">
                  <c:v>0.8205291375291397</c:v>
                </c:pt>
                <c:pt idx="1975">
                  <c:v>0.7928414918414939</c:v>
                </c:pt>
                <c:pt idx="1976">
                  <c:v>0.773871794871797</c:v>
                </c:pt>
                <c:pt idx="1977">
                  <c:v>0.7730326340326361</c:v>
                </c:pt>
                <c:pt idx="1978">
                  <c:v>0.7714358974358996</c:v>
                </c:pt>
                <c:pt idx="1979">
                  <c:v>0.7619720279720299</c:v>
                </c:pt>
                <c:pt idx="1980">
                  <c:v>0.7299580419580439</c:v>
                </c:pt>
                <c:pt idx="1981">
                  <c:v>0.6825011655011672</c:v>
                </c:pt>
                <c:pt idx="1982">
                  <c:v>0.6304615384615402</c:v>
                </c:pt>
                <c:pt idx="1983">
                  <c:v>0.574447552447554</c:v>
                </c:pt>
                <c:pt idx="1984">
                  <c:v>0.5440186480186494</c:v>
                </c:pt>
                <c:pt idx="1985">
                  <c:v>0.4916200466200479</c:v>
                </c:pt>
                <c:pt idx="1986">
                  <c:v>0.4632354312354324</c:v>
                </c:pt>
                <c:pt idx="1987">
                  <c:v>0.4514801864801877</c:v>
                </c:pt>
                <c:pt idx="1988">
                  <c:v>0.4508764568764581</c:v>
                </c:pt>
                <c:pt idx="1989">
                  <c:v>0.4513053613053625</c:v>
                </c:pt>
                <c:pt idx="1990">
                  <c:v>0.4476526806526818</c:v>
                </c:pt>
                <c:pt idx="1991">
                  <c:v>0.4275710955710967</c:v>
                </c:pt>
                <c:pt idx="1992">
                  <c:v>0.4041818181818193</c:v>
                </c:pt>
                <c:pt idx="1993">
                  <c:v>0.3703286713286723</c:v>
                </c:pt>
                <c:pt idx="1994">
                  <c:v>0.3304941724941733</c:v>
                </c:pt>
                <c:pt idx="1995">
                  <c:v>0.3078484848484856</c:v>
                </c:pt>
                <c:pt idx="1996">
                  <c:v>0.2574195804195811</c:v>
                </c:pt>
                <c:pt idx="1997">
                  <c:v>0.2191142191142197</c:v>
                </c:pt>
                <c:pt idx="1998">
                  <c:v>0.189554778554779</c:v>
                </c:pt>
                <c:pt idx="1999">
                  <c:v>0.1711864801864806</c:v>
                </c:pt>
                <c:pt idx="2000">
                  <c:v>0.1712261072261076</c:v>
                </c:pt>
                <c:pt idx="2001">
                  <c:v>0.1617972027972032</c:v>
                </c:pt>
                <c:pt idx="2002">
                  <c:v>0.1144708624708628</c:v>
                </c:pt>
                <c:pt idx="2003">
                  <c:v>0.05334731934731948</c:v>
                </c:pt>
                <c:pt idx="2004">
                  <c:v>0.002682983682983683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曲线图!$C$2:$C$2006</c:f>
              <c:numCache>
                <c:formatCode>General</c:formatCode>
                <c:ptCount val="2005"/>
                <c:pt idx="0">
                  <c:v>0</c:v>
                </c:pt>
                <c:pt idx="1">
                  <c:v>0</c:v>
                </c:pt>
                <c:pt idx="2">
                  <c:v>7.021804195804203</c:v>
                </c:pt>
                <c:pt idx="3">
                  <c:v>11.62712237762239</c:v>
                </c:pt>
                <c:pt idx="4">
                  <c:v>12.30704895104896</c:v>
                </c:pt>
                <c:pt idx="5">
                  <c:v>11.82300000000003</c:v>
                </c:pt>
                <c:pt idx="6">
                  <c:v>10.29566200466203</c:v>
                </c:pt>
                <c:pt idx="7">
                  <c:v>9.309762237762262</c:v>
                </c:pt>
                <c:pt idx="8">
                  <c:v>8.668818181818205</c:v>
                </c:pt>
                <c:pt idx="9">
                  <c:v>8.044261072261094</c:v>
                </c:pt>
                <c:pt idx="10">
                  <c:v>7.69888111888114</c:v>
                </c:pt>
                <c:pt idx="11">
                  <c:v>7.074447552447571</c:v>
                </c:pt>
                <c:pt idx="12">
                  <c:v>6.730188811188828</c:v>
                </c:pt>
                <c:pt idx="13">
                  <c:v>6.790575757575776</c:v>
                </c:pt>
                <c:pt idx="14">
                  <c:v>7.22779254079256</c:v>
                </c:pt>
                <c:pt idx="15">
                  <c:v>7.450340326340347</c:v>
                </c:pt>
                <c:pt idx="16">
                  <c:v>7.746125874125895</c:v>
                </c:pt>
                <c:pt idx="17">
                  <c:v>7.702258741258762</c:v>
                </c:pt>
                <c:pt idx="18">
                  <c:v>7.503244755244776</c:v>
                </c:pt>
                <c:pt idx="19">
                  <c:v>7.313790209790229</c:v>
                </c:pt>
                <c:pt idx="20">
                  <c:v>7.268389277389296</c:v>
                </c:pt>
                <c:pt idx="21">
                  <c:v>7.233461538461558</c:v>
                </c:pt>
                <c:pt idx="22">
                  <c:v>6.947228438228457</c:v>
                </c:pt>
                <c:pt idx="23">
                  <c:v>6.41693706293708</c:v>
                </c:pt>
                <c:pt idx="24">
                  <c:v>5.931764568764584</c:v>
                </c:pt>
                <c:pt idx="25">
                  <c:v>5.807317016317032</c:v>
                </c:pt>
                <c:pt idx="26">
                  <c:v>5.907587412587429</c:v>
                </c:pt>
                <c:pt idx="27">
                  <c:v>6.207153846153862</c:v>
                </c:pt>
                <c:pt idx="28">
                  <c:v>6.420463869463886</c:v>
                </c:pt>
                <c:pt idx="29">
                  <c:v>6.522745920745938</c:v>
                </c:pt>
                <c:pt idx="30">
                  <c:v>6.500041958041975</c:v>
                </c:pt>
                <c:pt idx="31">
                  <c:v>6.478797202797219</c:v>
                </c:pt>
                <c:pt idx="32">
                  <c:v>6.417508158508175</c:v>
                </c:pt>
                <c:pt idx="33">
                  <c:v>6.34940326340328</c:v>
                </c:pt>
                <c:pt idx="34">
                  <c:v>6.314925407925424</c:v>
                </c:pt>
                <c:pt idx="35">
                  <c:v>6.241123543123559</c:v>
                </c:pt>
                <c:pt idx="36">
                  <c:v>6.148261072261089</c:v>
                </c:pt>
                <c:pt idx="37">
                  <c:v>6.097829836829852</c:v>
                </c:pt>
                <c:pt idx="38">
                  <c:v>5.996249417249434</c:v>
                </c:pt>
                <c:pt idx="39">
                  <c:v>5.868303030303046</c:v>
                </c:pt>
                <c:pt idx="40">
                  <c:v>5.698027972027988</c:v>
                </c:pt>
                <c:pt idx="41">
                  <c:v>5.498251748251763</c:v>
                </c:pt>
                <c:pt idx="42">
                  <c:v>5.311459207459222</c:v>
                </c:pt>
                <c:pt idx="43">
                  <c:v>5.250233100233114</c:v>
                </c:pt>
                <c:pt idx="44">
                  <c:v>5.183610722610736</c:v>
                </c:pt>
                <c:pt idx="45">
                  <c:v>5.139652680652693</c:v>
                </c:pt>
                <c:pt idx="46">
                  <c:v>5.066608391608405</c:v>
                </c:pt>
                <c:pt idx="47">
                  <c:v>4.93357575757577</c:v>
                </c:pt>
                <c:pt idx="48">
                  <c:v>4.846797202797216</c:v>
                </c:pt>
                <c:pt idx="49">
                  <c:v>4.673363636363649</c:v>
                </c:pt>
                <c:pt idx="50">
                  <c:v>4.511885780885793</c:v>
                </c:pt>
                <c:pt idx="51">
                  <c:v>4.382794871794884</c:v>
                </c:pt>
                <c:pt idx="52">
                  <c:v>4.261948717948729</c:v>
                </c:pt>
                <c:pt idx="53">
                  <c:v>4.191596736596748</c:v>
                </c:pt>
                <c:pt idx="54">
                  <c:v>4.005785547785559</c:v>
                </c:pt>
                <c:pt idx="55">
                  <c:v>3.789016317016327</c:v>
                </c:pt>
                <c:pt idx="56">
                  <c:v>3.586314685314695</c:v>
                </c:pt>
                <c:pt idx="57">
                  <c:v>3.417037296037305</c:v>
                </c:pt>
                <c:pt idx="58">
                  <c:v>3.339965034965044</c:v>
                </c:pt>
                <c:pt idx="59">
                  <c:v>3.208083916083925</c:v>
                </c:pt>
                <c:pt idx="60">
                  <c:v>3.084200466200474</c:v>
                </c:pt>
                <c:pt idx="61">
                  <c:v>2.97802797202798</c:v>
                </c:pt>
                <c:pt idx="62">
                  <c:v>2.893519813519821</c:v>
                </c:pt>
                <c:pt idx="63">
                  <c:v>2.823997668997676</c:v>
                </c:pt>
                <c:pt idx="64">
                  <c:v>2.796648018648026</c:v>
                </c:pt>
                <c:pt idx="65">
                  <c:v>2.743426573426581</c:v>
                </c:pt>
                <c:pt idx="66">
                  <c:v>2.684065268065275</c:v>
                </c:pt>
                <c:pt idx="67">
                  <c:v>2.635328671328678</c:v>
                </c:pt>
                <c:pt idx="68">
                  <c:v>2.587759906759914</c:v>
                </c:pt>
                <c:pt idx="69">
                  <c:v>2.571386946386953</c:v>
                </c:pt>
                <c:pt idx="70">
                  <c:v>2.544337995338002</c:v>
                </c:pt>
                <c:pt idx="71">
                  <c:v>2.510708624708631</c:v>
                </c:pt>
                <c:pt idx="72">
                  <c:v>2.488713286713293</c:v>
                </c:pt>
                <c:pt idx="73">
                  <c:v>2.470934731934738</c:v>
                </c:pt>
                <c:pt idx="74">
                  <c:v>2.462433566433573</c:v>
                </c:pt>
                <c:pt idx="75">
                  <c:v>2.447657342657349</c:v>
                </c:pt>
                <c:pt idx="76">
                  <c:v>2.425456876456883</c:v>
                </c:pt>
                <c:pt idx="77">
                  <c:v>2.407135198135204</c:v>
                </c:pt>
                <c:pt idx="78">
                  <c:v>2.396652680652687</c:v>
                </c:pt>
                <c:pt idx="79">
                  <c:v>2.377524475524482</c:v>
                </c:pt>
                <c:pt idx="80">
                  <c:v>2.363638694638701</c:v>
                </c:pt>
                <c:pt idx="81">
                  <c:v>2.34233333333334</c:v>
                </c:pt>
                <c:pt idx="82">
                  <c:v>2.325086247086253</c:v>
                </c:pt>
                <c:pt idx="83">
                  <c:v>2.322319347319354</c:v>
                </c:pt>
                <c:pt idx="84">
                  <c:v>2.317769230769237</c:v>
                </c:pt>
                <c:pt idx="85">
                  <c:v>2.331058275058281</c:v>
                </c:pt>
                <c:pt idx="86">
                  <c:v>2.366673659673665</c:v>
                </c:pt>
                <c:pt idx="87">
                  <c:v>2.401923076923083</c:v>
                </c:pt>
                <c:pt idx="88">
                  <c:v>2.408407925407932</c:v>
                </c:pt>
                <c:pt idx="89">
                  <c:v>2.360270396270403</c:v>
                </c:pt>
                <c:pt idx="90">
                  <c:v>2.308862470862477</c:v>
                </c:pt>
                <c:pt idx="91">
                  <c:v>2.290650349650356</c:v>
                </c:pt>
                <c:pt idx="92">
                  <c:v>2.273391608391615</c:v>
                </c:pt>
                <c:pt idx="93">
                  <c:v>2.276118881118887</c:v>
                </c:pt>
                <c:pt idx="94">
                  <c:v>2.276349650349656</c:v>
                </c:pt>
                <c:pt idx="95">
                  <c:v>2.276030303030309</c:v>
                </c:pt>
                <c:pt idx="96">
                  <c:v>2.271552447552454</c:v>
                </c:pt>
                <c:pt idx="97">
                  <c:v>2.268279720279726</c:v>
                </c:pt>
                <c:pt idx="98">
                  <c:v>2.270806526806532</c:v>
                </c:pt>
                <c:pt idx="99">
                  <c:v>2.276226107226113</c:v>
                </c:pt>
                <c:pt idx="100">
                  <c:v>2.293128205128211</c:v>
                </c:pt>
                <c:pt idx="101">
                  <c:v>2.297391608391615</c:v>
                </c:pt>
                <c:pt idx="102">
                  <c:v>2.288958041958048</c:v>
                </c:pt>
                <c:pt idx="103">
                  <c:v>2.267829836829843</c:v>
                </c:pt>
                <c:pt idx="104">
                  <c:v>2.244568764568771</c:v>
                </c:pt>
                <c:pt idx="105">
                  <c:v>2.238599067599074</c:v>
                </c:pt>
                <c:pt idx="106">
                  <c:v>2.238398601398607</c:v>
                </c:pt>
                <c:pt idx="107">
                  <c:v>2.253675990675997</c:v>
                </c:pt>
                <c:pt idx="108">
                  <c:v>2.26677622377623</c:v>
                </c:pt>
                <c:pt idx="109">
                  <c:v>2.299095571095577</c:v>
                </c:pt>
                <c:pt idx="110">
                  <c:v>2.366477855477862</c:v>
                </c:pt>
                <c:pt idx="111">
                  <c:v>2.441501165501172</c:v>
                </c:pt>
                <c:pt idx="112">
                  <c:v>2.467529137529144</c:v>
                </c:pt>
                <c:pt idx="113">
                  <c:v>2.472335664335671</c:v>
                </c:pt>
                <c:pt idx="114">
                  <c:v>2.426494172494179</c:v>
                </c:pt>
                <c:pt idx="115">
                  <c:v>2.399743589743596</c:v>
                </c:pt>
                <c:pt idx="116">
                  <c:v>2.392254079254085</c:v>
                </c:pt>
                <c:pt idx="117">
                  <c:v>2.390976689976696</c:v>
                </c:pt>
                <c:pt idx="118">
                  <c:v>2.375839160839167</c:v>
                </c:pt>
                <c:pt idx="119">
                  <c:v>2.367554778554785</c:v>
                </c:pt>
                <c:pt idx="120">
                  <c:v>2.383270396270403</c:v>
                </c:pt>
                <c:pt idx="121">
                  <c:v>2.41777622377623</c:v>
                </c:pt>
                <c:pt idx="122">
                  <c:v>2.468324009324016</c:v>
                </c:pt>
                <c:pt idx="123">
                  <c:v>2.481820512820519</c:v>
                </c:pt>
                <c:pt idx="124">
                  <c:v>2.488163170163177</c:v>
                </c:pt>
                <c:pt idx="125">
                  <c:v>2.456086247086254</c:v>
                </c:pt>
                <c:pt idx="126">
                  <c:v>2.428139860139867</c:v>
                </c:pt>
                <c:pt idx="127">
                  <c:v>2.439675990675997</c:v>
                </c:pt>
                <c:pt idx="128">
                  <c:v>2.451041958041965</c:v>
                </c:pt>
                <c:pt idx="129">
                  <c:v>2.473603729603736</c:v>
                </c:pt>
                <c:pt idx="130">
                  <c:v>2.483813519813526</c:v>
                </c:pt>
                <c:pt idx="131">
                  <c:v>2.497081585081592</c:v>
                </c:pt>
                <c:pt idx="132">
                  <c:v>2.51489277389278</c:v>
                </c:pt>
                <c:pt idx="133">
                  <c:v>2.516480186480193</c:v>
                </c:pt>
                <c:pt idx="134">
                  <c:v>2.50437995337996</c:v>
                </c:pt>
                <c:pt idx="135">
                  <c:v>2.484780885780892</c:v>
                </c:pt>
                <c:pt idx="136">
                  <c:v>2.48558974358975</c:v>
                </c:pt>
                <c:pt idx="137">
                  <c:v>2.496365967365974</c:v>
                </c:pt>
                <c:pt idx="138">
                  <c:v>2.498512820512827</c:v>
                </c:pt>
                <c:pt idx="139">
                  <c:v>2.498713286713294</c:v>
                </c:pt>
                <c:pt idx="140">
                  <c:v>2.490237762237769</c:v>
                </c:pt>
                <c:pt idx="141">
                  <c:v>2.484158508158515</c:v>
                </c:pt>
                <c:pt idx="142">
                  <c:v>2.493435897435904</c:v>
                </c:pt>
                <c:pt idx="143">
                  <c:v>2.509762237762244</c:v>
                </c:pt>
                <c:pt idx="144">
                  <c:v>2.528417249417256</c:v>
                </c:pt>
                <c:pt idx="145">
                  <c:v>2.542170163170169</c:v>
                </c:pt>
                <c:pt idx="146">
                  <c:v>2.550617715617722</c:v>
                </c:pt>
                <c:pt idx="147">
                  <c:v>2.552965034965041</c:v>
                </c:pt>
                <c:pt idx="148">
                  <c:v>2.548013986013993</c:v>
                </c:pt>
                <c:pt idx="149">
                  <c:v>2.55544988344989</c:v>
                </c:pt>
                <c:pt idx="150">
                  <c:v>2.574456876456883</c:v>
                </c:pt>
                <c:pt idx="151">
                  <c:v>2.634995337995345</c:v>
                </c:pt>
                <c:pt idx="152">
                  <c:v>2.706011655011662</c:v>
                </c:pt>
                <c:pt idx="153">
                  <c:v>2.785582750582758</c:v>
                </c:pt>
                <c:pt idx="154">
                  <c:v>2.886801864801873</c:v>
                </c:pt>
                <c:pt idx="155">
                  <c:v>2.943328671328679</c:v>
                </c:pt>
                <c:pt idx="156">
                  <c:v>3.014030303030311</c:v>
                </c:pt>
                <c:pt idx="157">
                  <c:v>3.010025641025649</c:v>
                </c:pt>
                <c:pt idx="158">
                  <c:v>3.023787878787886</c:v>
                </c:pt>
                <c:pt idx="159">
                  <c:v>3.141776223776232</c:v>
                </c:pt>
                <c:pt idx="160">
                  <c:v>3.30056177156178</c:v>
                </c:pt>
                <c:pt idx="161">
                  <c:v>3.353631701631711</c:v>
                </c:pt>
                <c:pt idx="162">
                  <c:v>3.343731934731943</c:v>
                </c:pt>
                <c:pt idx="163">
                  <c:v>3.229890442890452</c:v>
                </c:pt>
                <c:pt idx="164">
                  <c:v>3.097776223776232</c:v>
                </c:pt>
                <c:pt idx="165">
                  <c:v>2.998731934731943</c:v>
                </c:pt>
                <c:pt idx="166">
                  <c:v>2.960296037296045</c:v>
                </c:pt>
                <c:pt idx="167">
                  <c:v>2.89651748251749</c:v>
                </c:pt>
                <c:pt idx="168">
                  <c:v>2.841212121212129</c:v>
                </c:pt>
                <c:pt idx="169">
                  <c:v>2.77068065268066</c:v>
                </c:pt>
                <c:pt idx="170">
                  <c:v>2.701226107226114</c:v>
                </c:pt>
                <c:pt idx="171">
                  <c:v>2.677526806526813</c:v>
                </c:pt>
                <c:pt idx="172">
                  <c:v>2.656347319347326</c:v>
                </c:pt>
                <c:pt idx="173">
                  <c:v>2.677463869463876</c:v>
                </c:pt>
                <c:pt idx="174">
                  <c:v>2.694696969696976</c:v>
                </c:pt>
                <c:pt idx="175">
                  <c:v>2.67689044289045</c:v>
                </c:pt>
                <c:pt idx="176">
                  <c:v>2.63282051282052</c:v>
                </c:pt>
                <c:pt idx="177">
                  <c:v>2.607065268065275</c:v>
                </c:pt>
                <c:pt idx="178">
                  <c:v>2.566599067599074</c:v>
                </c:pt>
                <c:pt idx="179">
                  <c:v>2.529522144522151</c:v>
                </c:pt>
                <c:pt idx="180">
                  <c:v>2.501088578088585</c:v>
                </c:pt>
                <c:pt idx="181">
                  <c:v>2.494454545454552</c:v>
                </c:pt>
                <c:pt idx="182">
                  <c:v>2.496997668997675</c:v>
                </c:pt>
                <c:pt idx="183">
                  <c:v>2.51154312354313</c:v>
                </c:pt>
                <c:pt idx="184">
                  <c:v>2.508559440559447</c:v>
                </c:pt>
                <c:pt idx="185">
                  <c:v>2.467990675990682</c:v>
                </c:pt>
                <c:pt idx="186">
                  <c:v>2.420617715617722</c:v>
                </c:pt>
                <c:pt idx="187">
                  <c:v>2.379997668997675</c:v>
                </c:pt>
                <c:pt idx="188">
                  <c:v>2.368990675990682</c:v>
                </c:pt>
                <c:pt idx="189">
                  <c:v>2.352011655011661</c:v>
                </c:pt>
                <c:pt idx="190">
                  <c:v>2.346440559440566</c:v>
                </c:pt>
                <c:pt idx="191">
                  <c:v>2.329072261072267</c:v>
                </c:pt>
                <c:pt idx="192">
                  <c:v>2.30342657342658</c:v>
                </c:pt>
                <c:pt idx="193">
                  <c:v>2.292494172494179</c:v>
                </c:pt>
                <c:pt idx="194">
                  <c:v>2.285662004662011</c:v>
                </c:pt>
                <c:pt idx="195">
                  <c:v>2.307198135198141</c:v>
                </c:pt>
                <c:pt idx="196">
                  <c:v>2.321044289044295</c:v>
                </c:pt>
                <c:pt idx="197">
                  <c:v>2.322076923076929</c:v>
                </c:pt>
                <c:pt idx="198">
                  <c:v>2.330177156177163</c:v>
                </c:pt>
                <c:pt idx="199">
                  <c:v>2.357937062937069</c:v>
                </c:pt>
                <c:pt idx="200">
                  <c:v>2.398130536130543</c:v>
                </c:pt>
                <c:pt idx="201">
                  <c:v>2.415466200466207</c:v>
                </c:pt>
                <c:pt idx="202">
                  <c:v>2.393736596736603</c:v>
                </c:pt>
                <c:pt idx="203">
                  <c:v>2.381990675990682</c:v>
                </c:pt>
                <c:pt idx="204">
                  <c:v>2.372888111888118</c:v>
                </c:pt>
                <c:pt idx="205">
                  <c:v>2.38737995337996</c:v>
                </c:pt>
                <c:pt idx="206">
                  <c:v>2.409778554778561</c:v>
                </c:pt>
                <c:pt idx="207">
                  <c:v>2.412303030303037</c:v>
                </c:pt>
                <c:pt idx="208">
                  <c:v>2.411941724941731</c:v>
                </c:pt>
                <c:pt idx="209">
                  <c:v>2.420060606060612</c:v>
                </c:pt>
                <c:pt idx="210">
                  <c:v>2.443324009324016</c:v>
                </c:pt>
                <c:pt idx="211">
                  <c:v>2.469058275058281</c:v>
                </c:pt>
                <c:pt idx="212">
                  <c:v>2.463358974358981</c:v>
                </c:pt>
                <c:pt idx="213">
                  <c:v>2.450902097902104</c:v>
                </c:pt>
                <c:pt idx="214">
                  <c:v>2.446834498834505</c:v>
                </c:pt>
                <c:pt idx="215">
                  <c:v>2.457247086247093</c:v>
                </c:pt>
                <c:pt idx="216">
                  <c:v>2.460594405594412</c:v>
                </c:pt>
                <c:pt idx="217">
                  <c:v>2.422848484848491</c:v>
                </c:pt>
                <c:pt idx="218">
                  <c:v>2.386179487179493</c:v>
                </c:pt>
                <c:pt idx="219">
                  <c:v>2.369025641025647</c:v>
                </c:pt>
                <c:pt idx="220">
                  <c:v>2.368505827505833</c:v>
                </c:pt>
                <c:pt idx="221">
                  <c:v>2.388298368298375</c:v>
                </c:pt>
                <c:pt idx="222">
                  <c:v>2.429477855477861</c:v>
                </c:pt>
                <c:pt idx="223">
                  <c:v>2.492331002331009</c:v>
                </c:pt>
                <c:pt idx="224">
                  <c:v>2.544354312354319</c:v>
                </c:pt>
                <c:pt idx="225">
                  <c:v>2.574093240093247</c:v>
                </c:pt>
                <c:pt idx="226">
                  <c:v>2.587114219114226</c:v>
                </c:pt>
                <c:pt idx="227">
                  <c:v>2.628156177156184</c:v>
                </c:pt>
                <c:pt idx="228">
                  <c:v>2.646622377622385</c:v>
                </c:pt>
                <c:pt idx="229">
                  <c:v>2.627755244755252</c:v>
                </c:pt>
                <c:pt idx="230">
                  <c:v>2.58810023310024</c:v>
                </c:pt>
                <c:pt idx="231">
                  <c:v>2.579347319347327</c:v>
                </c:pt>
                <c:pt idx="232">
                  <c:v>2.588533799533806</c:v>
                </c:pt>
                <c:pt idx="233">
                  <c:v>2.618233100233107</c:v>
                </c:pt>
                <c:pt idx="234">
                  <c:v>2.648699300699308</c:v>
                </c:pt>
                <c:pt idx="235">
                  <c:v>2.670659673659681</c:v>
                </c:pt>
                <c:pt idx="236">
                  <c:v>2.709494172494179</c:v>
                </c:pt>
                <c:pt idx="237">
                  <c:v>2.728934731934739</c:v>
                </c:pt>
                <c:pt idx="238">
                  <c:v>2.780116550116557</c:v>
                </c:pt>
                <c:pt idx="239">
                  <c:v>2.855955710955718</c:v>
                </c:pt>
                <c:pt idx="240">
                  <c:v>2.933550116550125</c:v>
                </c:pt>
                <c:pt idx="241">
                  <c:v>3.003480186480195</c:v>
                </c:pt>
                <c:pt idx="242">
                  <c:v>3.029715617715626</c:v>
                </c:pt>
                <c:pt idx="243">
                  <c:v>3.029592074592083</c:v>
                </c:pt>
                <c:pt idx="244">
                  <c:v>3.023426573426581</c:v>
                </c:pt>
                <c:pt idx="245">
                  <c:v>3.017944055944064</c:v>
                </c:pt>
                <c:pt idx="246">
                  <c:v>2.997426573426582</c:v>
                </c:pt>
                <c:pt idx="247">
                  <c:v>2.960235431235439</c:v>
                </c:pt>
                <c:pt idx="248">
                  <c:v>2.9103076923077</c:v>
                </c:pt>
                <c:pt idx="249">
                  <c:v>2.881000000000007</c:v>
                </c:pt>
                <c:pt idx="250">
                  <c:v>2.809000000000007</c:v>
                </c:pt>
                <c:pt idx="251">
                  <c:v>2.71191375291376</c:v>
                </c:pt>
                <c:pt idx="252">
                  <c:v>2.608083916083923</c:v>
                </c:pt>
                <c:pt idx="253">
                  <c:v>2.571722610722618</c:v>
                </c:pt>
                <c:pt idx="254">
                  <c:v>2.576881118881126</c:v>
                </c:pt>
                <c:pt idx="255">
                  <c:v>2.597731934731942</c:v>
                </c:pt>
                <c:pt idx="256">
                  <c:v>2.608883449883456</c:v>
                </c:pt>
                <c:pt idx="257">
                  <c:v>2.593314685314692</c:v>
                </c:pt>
                <c:pt idx="258">
                  <c:v>2.586004662004669</c:v>
                </c:pt>
                <c:pt idx="259">
                  <c:v>2.577771561771569</c:v>
                </c:pt>
                <c:pt idx="260">
                  <c:v>2.551165501165508</c:v>
                </c:pt>
                <c:pt idx="261">
                  <c:v>2.526102564102571</c:v>
                </c:pt>
                <c:pt idx="262">
                  <c:v>2.478832167832175</c:v>
                </c:pt>
                <c:pt idx="263">
                  <c:v>2.41979953379954</c:v>
                </c:pt>
                <c:pt idx="264">
                  <c:v>2.378256410256417</c:v>
                </c:pt>
                <c:pt idx="265">
                  <c:v>2.347627039627046</c:v>
                </c:pt>
                <c:pt idx="266">
                  <c:v>2.321167832167839</c:v>
                </c:pt>
                <c:pt idx="267">
                  <c:v>2.314305361305368</c:v>
                </c:pt>
                <c:pt idx="268">
                  <c:v>2.271156177156183</c:v>
                </c:pt>
                <c:pt idx="269">
                  <c:v>2.218759906759912</c:v>
                </c:pt>
                <c:pt idx="270">
                  <c:v>2.192076923076929</c:v>
                </c:pt>
                <c:pt idx="271">
                  <c:v>2.198687645687652</c:v>
                </c:pt>
                <c:pt idx="272">
                  <c:v>2.210515151515157</c:v>
                </c:pt>
                <c:pt idx="273">
                  <c:v>2.2304055944056</c:v>
                </c:pt>
                <c:pt idx="274">
                  <c:v>2.224072261072267</c:v>
                </c:pt>
                <c:pt idx="275">
                  <c:v>2.194065268065274</c:v>
                </c:pt>
                <c:pt idx="276">
                  <c:v>2.168216783216789</c:v>
                </c:pt>
                <c:pt idx="277">
                  <c:v>2.162722610722617</c:v>
                </c:pt>
                <c:pt idx="278">
                  <c:v>2.162466200466206</c:v>
                </c:pt>
                <c:pt idx="279">
                  <c:v>2.149720279720285</c:v>
                </c:pt>
                <c:pt idx="280">
                  <c:v>2.119177156177162</c:v>
                </c:pt>
                <c:pt idx="281">
                  <c:v>2.097927738927745</c:v>
                </c:pt>
                <c:pt idx="282">
                  <c:v>2.079566433566439</c:v>
                </c:pt>
                <c:pt idx="283">
                  <c:v>2.073431235431241</c:v>
                </c:pt>
                <c:pt idx="284">
                  <c:v>2.062016317016322</c:v>
                </c:pt>
                <c:pt idx="285">
                  <c:v>2.016757575757581</c:v>
                </c:pt>
                <c:pt idx="286">
                  <c:v>1.973827505827511</c:v>
                </c:pt>
                <c:pt idx="287">
                  <c:v>1.945855477855483</c:v>
                </c:pt>
                <c:pt idx="288">
                  <c:v>1.958927738927744</c:v>
                </c:pt>
                <c:pt idx="289">
                  <c:v>1.97452214452215</c:v>
                </c:pt>
                <c:pt idx="290">
                  <c:v>2.002855477855483</c:v>
                </c:pt>
                <c:pt idx="291">
                  <c:v>2.029086247086252</c:v>
                </c:pt>
                <c:pt idx="292">
                  <c:v>2.052032634032639</c:v>
                </c:pt>
                <c:pt idx="293">
                  <c:v>2.083748251748257</c:v>
                </c:pt>
                <c:pt idx="294">
                  <c:v>2.138713286713292</c:v>
                </c:pt>
                <c:pt idx="295">
                  <c:v>2.167086247086253</c:v>
                </c:pt>
                <c:pt idx="296">
                  <c:v>2.234629370629376</c:v>
                </c:pt>
                <c:pt idx="297">
                  <c:v>2.295717948717955</c:v>
                </c:pt>
                <c:pt idx="298">
                  <c:v>2.321083916083922</c:v>
                </c:pt>
                <c:pt idx="299">
                  <c:v>2.305685314685321</c:v>
                </c:pt>
                <c:pt idx="300">
                  <c:v>2.257769230769236</c:v>
                </c:pt>
                <c:pt idx="301">
                  <c:v>2.234543123543129</c:v>
                </c:pt>
                <c:pt idx="302">
                  <c:v>2.214818181818187</c:v>
                </c:pt>
                <c:pt idx="303">
                  <c:v>2.221941724941731</c:v>
                </c:pt>
                <c:pt idx="304">
                  <c:v>2.244741258741265</c:v>
                </c:pt>
                <c:pt idx="305">
                  <c:v>2.256240093240099</c:v>
                </c:pt>
                <c:pt idx="306">
                  <c:v>2.255825174825181</c:v>
                </c:pt>
                <c:pt idx="307">
                  <c:v>2.252177156177162</c:v>
                </c:pt>
                <c:pt idx="308">
                  <c:v>2.261184149184155</c:v>
                </c:pt>
                <c:pt idx="309">
                  <c:v>2.287885780885787</c:v>
                </c:pt>
                <c:pt idx="310">
                  <c:v>2.302794871794878</c:v>
                </c:pt>
                <c:pt idx="311">
                  <c:v>2.299594405594411</c:v>
                </c:pt>
                <c:pt idx="312">
                  <c:v>2.278568764568771</c:v>
                </c:pt>
                <c:pt idx="313">
                  <c:v>2.24852214452215</c:v>
                </c:pt>
                <c:pt idx="314">
                  <c:v>2.24549883449884</c:v>
                </c:pt>
                <c:pt idx="315">
                  <c:v>2.246489510489516</c:v>
                </c:pt>
                <c:pt idx="316">
                  <c:v>2.23907925407926</c:v>
                </c:pt>
                <c:pt idx="317">
                  <c:v>2.232487179487185</c:v>
                </c:pt>
                <c:pt idx="318">
                  <c:v>2.212025641025647</c:v>
                </c:pt>
                <c:pt idx="319">
                  <c:v>2.195158508158514</c:v>
                </c:pt>
                <c:pt idx="320">
                  <c:v>2.179403263403269</c:v>
                </c:pt>
                <c:pt idx="321">
                  <c:v>2.166969696969703</c:v>
                </c:pt>
                <c:pt idx="322">
                  <c:v>2.164212121212127</c:v>
                </c:pt>
                <c:pt idx="323">
                  <c:v>2.160167832167838</c:v>
                </c:pt>
                <c:pt idx="324">
                  <c:v>2.151326340326346</c:v>
                </c:pt>
                <c:pt idx="325">
                  <c:v>2.123958041958048</c:v>
                </c:pt>
                <c:pt idx="326">
                  <c:v>2.105701631701637</c:v>
                </c:pt>
                <c:pt idx="327">
                  <c:v>2.112116550116555</c:v>
                </c:pt>
                <c:pt idx="328">
                  <c:v>2.115027972027978</c:v>
                </c:pt>
                <c:pt idx="329">
                  <c:v>2.11907925407926</c:v>
                </c:pt>
                <c:pt idx="330">
                  <c:v>2.103442890442896</c:v>
                </c:pt>
                <c:pt idx="331">
                  <c:v>2.100058275058281</c:v>
                </c:pt>
                <c:pt idx="332">
                  <c:v>2.116193473193479</c:v>
                </c:pt>
                <c:pt idx="333">
                  <c:v>2.129268065268071</c:v>
                </c:pt>
                <c:pt idx="334">
                  <c:v>2.130013986013991</c:v>
                </c:pt>
                <c:pt idx="335">
                  <c:v>2.125268065268071</c:v>
                </c:pt>
                <c:pt idx="336">
                  <c:v>2.129258741258747</c:v>
                </c:pt>
                <c:pt idx="337">
                  <c:v>2.135771561771567</c:v>
                </c:pt>
                <c:pt idx="338">
                  <c:v>2.131860139860145</c:v>
                </c:pt>
                <c:pt idx="339">
                  <c:v>2.114424242424248</c:v>
                </c:pt>
                <c:pt idx="340">
                  <c:v>2.066107226107231</c:v>
                </c:pt>
                <c:pt idx="341">
                  <c:v>2.031118881118886</c:v>
                </c:pt>
                <c:pt idx="342">
                  <c:v>2.018822843822849</c:v>
                </c:pt>
                <c:pt idx="343">
                  <c:v>2.014512820512826</c:v>
                </c:pt>
                <c:pt idx="344">
                  <c:v>2.002375291375297</c:v>
                </c:pt>
                <c:pt idx="345">
                  <c:v>1.998055944055949</c:v>
                </c:pt>
                <c:pt idx="346">
                  <c:v>2.0126386946387</c:v>
                </c:pt>
                <c:pt idx="347">
                  <c:v>2.041594405594411</c:v>
                </c:pt>
                <c:pt idx="348">
                  <c:v>2.061279720279726</c:v>
                </c:pt>
                <c:pt idx="349">
                  <c:v>2.074787878787884</c:v>
                </c:pt>
                <c:pt idx="350">
                  <c:v>2.078263403263409</c:v>
                </c:pt>
                <c:pt idx="351">
                  <c:v>2.08612587412588</c:v>
                </c:pt>
                <c:pt idx="352">
                  <c:v>2.091655011655017</c:v>
                </c:pt>
                <c:pt idx="353">
                  <c:v>2.08119580419581</c:v>
                </c:pt>
                <c:pt idx="354">
                  <c:v>2.070051282051288</c:v>
                </c:pt>
                <c:pt idx="355">
                  <c:v>2.081517482517488</c:v>
                </c:pt>
                <c:pt idx="356">
                  <c:v>2.094412587412593</c:v>
                </c:pt>
                <c:pt idx="357">
                  <c:v>2.132268065268071</c:v>
                </c:pt>
                <c:pt idx="358">
                  <c:v>2.175703962703968</c:v>
                </c:pt>
                <c:pt idx="359">
                  <c:v>2.195850815850822</c:v>
                </c:pt>
                <c:pt idx="360">
                  <c:v>2.200745920745927</c:v>
                </c:pt>
                <c:pt idx="361">
                  <c:v>2.188519813519819</c:v>
                </c:pt>
                <c:pt idx="362">
                  <c:v>2.178855477855484</c:v>
                </c:pt>
                <c:pt idx="363">
                  <c:v>2.165060606060612</c:v>
                </c:pt>
                <c:pt idx="364">
                  <c:v>2.149097902097908</c:v>
                </c:pt>
                <c:pt idx="365">
                  <c:v>2.133407925407931</c:v>
                </c:pt>
                <c:pt idx="366">
                  <c:v>2.123790209790215</c:v>
                </c:pt>
                <c:pt idx="367">
                  <c:v>2.122466200466206</c:v>
                </c:pt>
                <c:pt idx="368">
                  <c:v>2.127659673659679</c:v>
                </c:pt>
                <c:pt idx="369">
                  <c:v>2.135668997669003</c:v>
                </c:pt>
                <c:pt idx="370">
                  <c:v>2.133906759906766</c:v>
                </c:pt>
                <c:pt idx="371">
                  <c:v>2.12777855477856</c:v>
                </c:pt>
                <c:pt idx="372">
                  <c:v>2.1034055944056</c:v>
                </c:pt>
                <c:pt idx="373">
                  <c:v>2.090937062937069</c:v>
                </c:pt>
                <c:pt idx="374">
                  <c:v>2.070596736596742</c:v>
                </c:pt>
                <c:pt idx="375">
                  <c:v>2.056885780885787</c:v>
                </c:pt>
                <c:pt idx="376">
                  <c:v>2.042256410256416</c:v>
                </c:pt>
                <c:pt idx="377">
                  <c:v>2.020226107226113</c:v>
                </c:pt>
                <c:pt idx="378">
                  <c:v>2.002365967365972</c:v>
                </c:pt>
                <c:pt idx="379">
                  <c:v>1.970652680652686</c:v>
                </c:pt>
                <c:pt idx="380">
                  <c:v>1.943771561771567</c:v>
                </c:pt>
                <c:pt idx="381">
                  <c:v>1.913923076923082</c:v>
                </c:pt>
                <c:pt idx="382">
                  <c:v>1.888379953379958</c:v>
                </c:pt>
                <c:pt idx="383">
                  <c:v>1.872764568764574</c:v>
                </c:pt>
                <c:pt idx="384">
                  <c:v>1.853874125874131</c:v>
                </c:pt>
                <c:pt idx="385">
                  <c:v>1.834885780885786</c:v>
                </c:pt>
                <c:pt idx="386">
                  <c:v>1.82754778554779</c:v>
                </c:pt>
                <c:pt idx="387">
                  <c:v>1.806344988344993</c:v>
                </c:pt>
                <c:pt idx="388">
                  <c:v>1.792675990675995</c:v>
                </c:pt>
                <c:pt idx="389">
                  <c:v>1.773722610722615</c:v>
                </c:pt>
                <c:pt idx="390">
                  <c:v>1.771006993006998</c:v>
                </c:pt>
                <c:pt idx="391">
                  <c:v>1.781184149184154</c:v>
                </c:pt>
                <c:pt idx="392">
                  <c:v>1.76924475524476</c:v>
                </c:pt>
                <c:pt idx="393">
                  <c:v>1.7321048951049</c:v>
                </c:pt>
                <c:pt idx="394">
                  <c:v>1.710962703962708</c:v>
                </c:pt>
                <c:pt idx="395">
                  <c:v>1.690055944055949</c:v>
                </c:pt>
                <c:pt idx="396">
                  <c:v>1.706039627039631</c:v>
                </c:pt>
                <c:pt idx="397">
                  <c:v>1.727519813519818</c:v>
                </c:pt>
                <c:pt idx="398">
                  <c:v>1.738289044289049</c:v>
                </c:pt>
                <c:pt idx="399">
                  <c:v>1.738554778554783</c:v>
                </c:pt>
                <c:pt idx="400">
                  <c:v>1.721955710955716</c:v>
                </c:pt>
                <c:pt idx="401">
                  <c:v>1.705079254079259</c:v>
                </c:pt>
                <c:pt idx="402">
                  <c:v>1.673442890442895</c:v>
                </c:pt>
                <c:pt idx="403">
                  <c:v>1.647736596736601</c:v>
                </c:pt>
                <c:pt idx="404">
                  <c:v>1.64894172494173</c:v>
                </c:pt>
                <c:pt idx="405">
                  <c:v>1.663356643356648</c:v>
                </c:pt>
                <c:pt idx="406">
                  <c:v>1.671032634032638</c:v>
                </c:pt>
                <c:pt idx="407">
                  <c:v>1.644503496503501</c:v>
                </c:pt>
                <c:pt idx="408">
                  <c:v>1.582645687645692</c:v>
                </c:pt>
                <c:pt idx="409">
                  <c:v>1.540596736596741</c:v>
                </c:pt>
                <c:pt idx="410">
                  <c:v>1.527671328671333</c:v>
                </c:pt>
                <c:pt idx="411">
                  <c:v>1.510405594405599</c:v>
                </c:pt>
                <c:pt idx="412">
                  <c:v>1.507202797202801</c:v>
                </c:pt>
                <c:pt idx="413">
                  <c:v>1.515708624708629</c:v>
                </c:pt>
                <c:pt idx="414">
                  <c:v>1.535284382284386</c:v>
                </c:pt>
                <c:pt idx="415">
                  <c:v>1.543256410256414</c:v>
                </c:pt>
                <c:pt idx="416">
                  <c:v>1.537512820512825</c:v>
                </c:pt>
                <c:pt idx="417">
                  <c:v>1.511202797202801</c:v>
                </c:pt>
                <c:pt idx="418">
                  <c:v>1.493331002331006</c:v>
                </c:pt>
                <c:pt idx="419">
                  <c:v>1.478832167832172</c:v>
                </c:pt>
                <c:pt idx="420">
                  <c:v>1.465771561771566</c:v>
                </c:pt>
                <c:pt idx="421">
                  <c:v>1.457729603729608</c:v>
                </c:pt>
                <c:pt idx="422">
                  <c:v>1.440296037296041</c:v>
                </c:pt>
                <c:pt idx="423">
                  <c:v>1.417902097902102</c:v>
                </c:pt>
                <c:pt idx="424">
                  <c:v>1.392174825174829</c:v>
                </c:pt>
                <c:pt idx="425">
                  <c:v>1.378820512820516</c:v>
                </c:pt>
                <c:pt idx="426">
                  <c:v>1.382421911421915</c:v>
                </c:pt>
                <c:pt idx="427">
                  <c:v>1.407629370629374</c:v>
                </c:pt>
                <c:pt idx="428">
                  <c:v>1.439149184149188</c:v>
                </c:pt>
                <c:pt idx="429">
                  <c:v>1.465981351981356</c:v>
                </c:pt>
                <c:pt idx="430">
                  <c:v>1.495892773892778</c:v>
                </c:pt>
                <c:pt idx="431">
                  <c:v>1.518006993006997</c:v>
                </c:pt>
                <c:pt idx="432">
                  <c:v>1.529249417249421</c:v>
                </c:pt>
                <c:pt idx="433">
                  <c:v>1.553552447552452</c:v>
                </c:pt>
                <c:pt idx="434">
                  <c:v>1.566167832167836</c:v>
                </c:pt>
                <c:pt idx="435">
                  <c:v>1.56829370629371</c:v>
                </c:pt>
                <c:pt idx="436">
                  <c:v>1.536818181818186</c:v>
                </c:pt>
                <c:pt idx="437">
                  <c:v>1.516853146853151</c:v>
                </c:pt>
                <c:pt idx="438">
                  <c:v>1.495090909090913</c:v>
                </c:pt>
                <c:pt idx="439">
                  <c:v>1.482885780885784</c:v>
                </c:pt>
                <c:pt idx="440">
                  <c:v>1.502925407925412</c:v>
                </c:pt>
                <c:pt idx="441">
                  <c:v>1.525449883449888</c:v>
                </c:pt>
                <c:pt idx="442">
                  <c:v>1.532111888111892</c:v>
                </c:pt>
                <c:pt idx="443">
                  <c:v>1.542221445221449</c:v>
                </c:pt>
                <c:pt idx="444">
                  <c:v>1.546755244755249</c:v>
                </c:pt>
                <c:pt idx="445">
                  <c:v>1.547927738927743</c:v>
                </c:pt>
                <c:pt idx="446">
                  <c:v>1.571326340326344</c:v>
                </c:pt>
                <c:pt idx="447">
                  <c:v>1.579881118881123</c:v>
                </c:pt>
                <c:pt idx="448">
                  <c:v>1.595764568764573</c:v>
                </c:pt>
                <c:pt idx="449">
                  <c:v>1.605948717948722</c:v>
                </c:pt>
                <c:pt idx="450">
                  <c:v>1.576055944055948</c:v>
                </c:pt>
                <c:pt idx="451">
                  <c:v>1.560680652680657</c:v>
                </c:pt>
                <c:pt idx="452">
                  <c:v>1.574291375291379</c:v>
                </c:pt>
                <c:pt idx="453">
                  <c:v>1.589536130536135</c:v>
                </c:pt>
                <c:pt idx="454">
                  <c:v>1.59764102564103</c:v>
                </c:pt>
                <c:pt idx="455">
                  <c:v>1.558979020979025</c:v>
                </c:pt>
                <c:pt idx="456">
                  <c:v>1.532713286713291</c:v>
                </c:pt>
                <c:pt idx="457">
                  <c:v>1.549100233100237</c:v>
                </c:pt>
                <c:pt idx="458">
                  <c:v>1.589088578088582</c:v>
                </c:pt>
                <c:pt idx="459">
                  <c:v>1.599265734265739</c:v>
                </c:pt>
                <c:pt idx="460">
                  <c:v>1.583675990675995</c:v>
                </c:pt>
                <c:pt idx="461">
                  <c:v>1.569163170163174</c:v>
                </c:pt>
                <c:pt idx="462">
                  <c:v>1.60308391608392</c:v>
                </c:pt>
                <c:pt idx="463">
                  <c:v>1.649575757575762</c:v>
                </c:pt>
                <c:pt idx="464">
                  <c:v>1.666960372960378</c:v>
                </c:pt>
                <c:pt idx="465">
                  <c:v>1.660841491841496</c:v>
                </c:pt>
                <c:pt idx="466">
                  <c:v>1.622561771561776</c:v>
                </c:pt>
                <c:pt idx="467">
                  <c:v>1.585219114219119</c:v>
                </c:pt>
                <c:pt idx="468">
                  <c:v>1.560613053613058</c:v>
                </c:pt>
                <c:pt idx="469">
                  <c:v>1.551484848484852</c:v>
                </c:pt>
                <c:pt idx="470">
                  <c:v>1.550128205128209</c:v>
                </c:pt>
                <c:pt idx="471">
                  <c:v>1.565237762237766</c:v>
                </c:pt>
                <c:pt idx="472">
                  <c:v>1.57568764568765</c:v>
                </c:pt>
                <c:pt idx="473">
                  <c:v>1.544482517482522</c:v>
                </c:pt>
                <c:pt idx="474">
                  <c:v>1.509351981351986</c:v>
                </c:pt>
                <c:pt idx="475">
                  <c:v>1.443139860139864</c:v>
                </c:pt>
                <c:pt idx="476">
                  <c:v>1.41020046620047</c:v>
                </c:pt>
                <c:pt idx="477">
                  <c:v>1.386438228438232</c:v>
                </c:pt>
                <c:pt idx="478">
                  <c:v>1.359939393939398</c:v>
                </c:pt>
                <c:pt idx="479">
                  <c:v>1.325331002331006</c:v>
                </c:pt>
                <c:pt idx="480">
                  <c:v>1.319095571095575</c:v>
                </c:pt>
                <c:pt idx="481">
                  <c:v>1.356741258741262</c:v>
                </c:pt>
                <c:pt idx="482">
                  <c:v>1.420603729603733</c:v>
                </c:pt>
                <c:pt idx="483">
                  <c:v>1.4598041958042</c:v>
                </c:pt>
                <c:pt idx="484">
                  <c:v>1.445062937062941</c:v>
                </c:pt>
                <c:pt idx="485">
                  <c:v>1.420496503496507</c:v>
                </c:pt>
                <c:pt idx="486">
                  <c:v>1.363995337995342</c:v>
                </c:pt>
                <c:pt idx="487">
                  <c:v>1.343601398601402</c:v>
                </c:pt>
                <c:pt idx="488">
                  <c:v>1.362825174825178</c:v>
                </c:pt>
                <c:pt idx="489">
                  <c:v>1.397011655011659</c:v>
                </c:pt>
                <c:pt idx="490">
                  <c:v>1.402016317016321</c:v>
                </c:pt>
                <c:pt idx="491">
                  <c:v>1.394160839160843</c:v>
                </c:pt>
                <c:pt idx="492">
                  <c:v>1.371722610722614</c:v>
                </c:pt>
                <c:pt idx="493">
                  <c:v>1.345792540792544</c:v>
                </c:pt>
                <c:pt idx="494">
                  <c:v>1.346701631701635</c:v>
                </c:pt>
                <c:pt idx="495">
                  <c:v>1.361193473193477</c:v>
                </c:pt>
                <c:pt idx="496">
                  <c:v>1.370473193473197</c:v>
                </c:pt>
                <c:pt idx="497">
                  <c:v>1.403489510489514</c:v>
                </c:pt>
                <c:pt idx="498">
                  <c:v>1.422694638694642</c:v>
                </c:pt>
                <c:pt idx="499">
                  <c:v>1.447815850815855</c:v>
                </c:pt>
                <c:pt idx="500">
                  <c:v>1.473794871794876</c:v>
                </c:pt>
                <c:pt idx="501">
                  <c:v>1.477165501165505</c:v>
                </c:pt>
                <c:pt idx="502">
                  <c:v>1.476142191142195</c:v>
                </c:pt>
                <c:pt idx="503">
                  <c:v>1.467151515151519</c:v>
                </c:pt>
                <c:pt idx="504">
                  <c:v>1.44657342657343</c:v>
                </c:pt>
                <c:pt idx="505">
                  <c:v>1.420041958041962</c:v>
                </c:pt>
                <c:pt idx="506">
                  <c:v>1.405065268065272</c:v>
                </c:pt>
                <c:pt idx="507">
                  <c:v>1.379398601398605</c:v>
                </c:pt>
                <c:pt idx="508">
                  <c:v>1.383368298368302</c:v>
                </c:pt>
                <c:pt idx="509">
                  <c:v>1.414923076923081</c:v>
                </c:pt>
                <c:pt idx="510">
                  <c:v>1.446829836829841</c:v>
                </c:pt>
                <c:pt idx="511">
                  <c:v>1.454519813519817</c:v>
                </c:pt>
                <c:pt idx="512">
                  <c:v>1.452948717948722</c:v>
                </c:pt>
                <c:pt idx="513">
                  <c:v>1.4480372960373</c:v>
                </c:pt>
                <c:pt idx="514">
                  <c:v>1.456477855477859</c:v>
                </c:pt>
                <c:pt idx="515">
                  <c:v>1.475895104895109</c:v>
                </c:pt>
                <c:pt idx="516">
                  <c:v>1.471342657342661</c:v>
                </c:pt>
                <c:pt idx="517">
                  <c:v>1.460906759906764</c:v>
                </c:pt>
                <c:pt idx="518">
                  <c:v>1.449452214452218</c:v>
                </c:pt>
                <c:pt idx="519">
                  <c:v>1.436571095571099</c:v>
                </c:pt>
                <c:pt idx="520">
                  <c:v>1.418664335664339</c:v>
                </c:pt>
                <c:pt idx="521">
                  <c:v>1.390801864801869</c:v>
                </c:pt>
                <c:pt idx="522">
                  <c:v>1.377361305361309</c:v>
                </c:pt>
                <c:pt idx="523">
                  <c:v>1.35641025641026</c:v>
                </c:pt>
                <c:pt idx="524">
                  <c:v>1.345710955710959</c:v>
                </c:pt>
                <c:pt idx="525">
                  <c:v>1.319195804195808</c:v>
                </c:pt>
                <c:pt idx="526">
                  <c:v>1.294843822843826</c:v>
                </c:pt>
                <c:pt idx="527">
                  <c:v>1.286804195804199</c:v>
                </c:pt>
                <c:pt idx="528">
                  <c:v>1.295832167832171</c:v>
                </c:pt>
                <c:pt idx="529">
                  <c:v>1.341743589743593</c:v>
                </c:pt>
                <c:pt idx="530">
                  <c:v>1.376296037296041</c:v>
                </c:pt>
                <c:pt idx="531">
                  <c:v>1.377536130536134</c:v>
                </c:pt>
                <c:pt idx="532">
                  <c:v>1.358578088578092</c:v>
                </c:pt>
                <c:pt idx="533">
                  <c:v>1.354214452214456</c:v>
                </c:pt>
                <c:pt idx="534">
                  <c:v>1.372382284382288</c:v>
                </c:pt>
                <c:pt idx="535">
                  <c:v>1.405925407925412</c:v>
                </c:pt>
                <c:pt idx="536">
                  <c:v>1.442566433566437</c:v>
                </c:pt>
                <c:pt idx="537">
                  <c:v>1.45722377622378</c:v>
                </c:pt>
                <c:pt idx="538">
                  <c:v>1.457067599067603</c:v>
                </c:pt>
                <c:pt idx="539">
                  <c:v>1.453412587412591</c:v>
                </c:pt>
                <c:pt idx="540">
                  <c:v>1.454862470862475</c:v>
                </c:pt>
                <c:pt idx="541">
                  <c:v>1.457941724941729</c:v>
                </c:pt>
                <c:pt idx="542">
                  <c:v>1.450452214452219</c:v>
                </c:pt>
                <c:pt idx="543">
                  <c:v>1.449370629370633</c:v>
                </c:pt>
                <c:pt idx="544">
                  <c:v>1.442279720279724</c:v>
                </c:pt>
                <c:pt idx="545">
                  <c:v>1.446846153846158</c:v>
                </c:pt>
                <c:pt idx="546">
                  <c:v>1.447634032634037</c:v>
                </c:pt>
                <c:pt idx="547">
                  <c:v>1.430055944055948</c:v>
                </c:pt>
                <c:pt idx="548">
                  <c:v>1.405890442890447</c:v>
                </c:pt>
                <c:pt idx="549">
                  <c:v>1.391160839160843</c:v>
                </c:pt>
                <c:pt idx="550">
                  <c:v>1.385834498834502</c:v>
                </c:pt>
                <c:pt idx="551">
                  <c:v>1.398783216783221</c:v>
                </c:pt>
                <c:pt idx="552">
                  <c:v>1.424282051282055</c:v>
                </c:pt>
                <c:pt idx="553">
                  <c:v>1.421396270396274</c:v>
                </c:pt>
                <c:pt idx="554">
                  <c:v>1.401923076923081</c:v>
                </c:pt>
                <c:pt idx="555">
                  <c:v>1.35455011655012</c:v>
                </c:pt>
                <c:pt idx="556">
                  <c:v>1.306382284382288</c:v>
                </c:pt>
                <c:pt idx="557">
                  <c:v>1.280568764568768</c:v>
                </c:pt>
                <c:pt idx="558">
                  <c:v>1.283095571095574</c:v>
                </c:pt>
                <c:pt idx="559">
                  <c:v>1.27906293706294</c:v>
                </c:pt>
                <c:pt idx="560">
                  <c:v>1.277608391608395</c:v>
                </c:pt>
                <c:pt idx="561">
                  <c:v>1.255184149184152</c:v>
                </c:pt>
                <c:pt idx="562">
                  <c:v>1.209097902097905</c:v>
                </c:pt>
                <c:pt idx="563">
                  <c:v>1.159356643356646</c:v>
                </c:pt>
                <c:pt idx="564">
                  <c:v>1.120843822843826</c:v>
                </c:pt>
                <c:pt idx="565">
                  <c:v>1.114941724941728</c:v>
                </c:pt>
                <c:pt idx="566">
                  <c:v>1.144198135198138</c:v>
                </c:pt>
                <c:pt idx="567">
                  <c:v>1.18141025641026</c:v>
                </c:pt>
                <c:pt idx="568">
                  <c:v>1.19931934731935</c:v>
                </c:pt>
                <c:pt idx="569">
                  <c:v>1.183659673659677</c:v>
                </c:pt>
                <c:pt idx="570">
                  <c:v>1.168058275058278</c:v>
                </c:pt>
                <c:pt idx="571">
                  <c:v>1.132976689976693</c:v>
                </c:pt>
                <c:pt idx="572">
                  <c:v>1.101440559440562</c:v>
                </c:pt>
                <c:pt idx="573">
                  <c:v>1.072377622377625</c:v>
                </c:pt>
                <c:pt idx="574">
                  <c:v>1.043519813519816</c:v>
                </c:pt>
                <c:pt idx="575">
                  <c:v>1.009689976689979</c:v>
                </c:pt>
                <c:pt idx="576">
                  <c:v>0.9951561771561797</c:v>
                </c:pt>
                <c:pt idx="577">
                  <c:v>0.9762564102564129</c:v>
                </c:pt>
                <c:pt idx="578">
                  <c:v>0.9783496503496528</c:v>
                </c:pt>
                <c:pt idx="579">
                  <c:v>0.9759790209790236</c:v>
                </c:pt>
                <c:pt idx="580">
                  <c:v>0.9595407925407951</c:v>
                </c:pt>
                <c:pt idx="581">
                  <c:v>0.9466759906759932</c:v>
                </c:pt>
                <c:pt idx="582">
                  <c:v>0.9459766899766925</c:v>
                </c:pt>
                <c:pt idx="583">
                  <c:v>0.9482913752913777</c:v>
                </c:pt>
                <c:pt idx="584">
                  <c:v>0.9411188811188836</c:v>
                </c:pt>
                <c:pt idx="585">
                  <c:v>0.9232727272727298</c:v>
                </c:pt>
                <c:pt idx="586">
                  <c:v>0.9119836829836854</c:v>
                </c:pt>
                <c:pt idx="587">
                  <c:v>0.9127622377622403</c:v>
                </c:pt>
                <c:pt idx="588">
                  <c:v>0.9169883449883474</c:v>
                </c:pt>
                <c:pt idx="589">
                  <c:v>0.9149160839160864</c:v>
                </c:pt>
                <c:pt idx="590">
                  <c:v>0.9004988344988367</c:v>
                </c:pt>
                <c:pt idx="591">
                  <c:v>0.8742587412587437</c:v>
                </c:pt>
                <c:pt idx="592">
                  <c:v>0.8615920745920769</c:v>
                </c:pt>
                <c:pt idx="593">
                  <c:v>0.8360629370629393</c:v>
                </c:pt>
                <c:pt idx="594">
                  <c:v>0.8106713286713307</c:v>
                </c:pt>
                <c:pt idx="595">
                  <c:v>0.7963006993007014</c:v>
                </c:pt>
                <c:pt idx="596">
                  <c:v>0.794000000000002</c:v>
                </c:pt>
                <c:pt idx="597">
                  <c:v>0.7961561771561793</c:v>
                </c:pt>
                <c:pt idx="598">
                  <c:v>0.8000209790209811</c:v>
                </c:pt>
                <c:pt idx="599">
                  <c:v>0.8050372960372982</c:v>
                </c:pt>
                <c:pt idx="600">
                  <c:v>0.8040536130536151</c:v>
                </c:pt>
                <c:pt idx="601">
                  <c:v>0.7973892773892794</c:v>
                </c:pt>
                <c:pt idx="602">
                  <c:v>0.8069277389277412</c:v>
                </c:pt>
                <c:pt idx="603">
                  <c:v>0.84178554778555</c:v>
                </c:pt>
                <c:pt idx="604">
                  <c:v>0.8719090909090932</c:v>
                </c:pt>
                <c:pt idx="605">
                  <c:v>0.9273729603729628</c:v>
                </c:pt>
                <c:pt idx="606">
                  <c:v>0.9736200466200492</c:v>
                </c:pt>
                <c:pt idx="607">
                  <c:v>1.023079254079257</c:v>
                </c:pt>
                <c:pt idx="608">
                  <c:v>1.055142191142194</c:v>
                </c:pt>
                <c:pt idx="609">
                  <c:v>1.066233100233103</c:v>
                </c:pt>
                <c:pt idx="610">
                  <c:v>1.084687645687649</c:v>
                </c:pt>
                <c:pt idx="611">
                  <c:v>1.088890442890446</c:v>
                </c:pt>
                <c:pt idx="612">
                  <c:v>1.101081585081588</c:v>
                </c:pt>
                <c:pt idx="613">
                  <c:v>1.104244755244758</c:v>
                </c:pt>
                <c:pt idx="614">
                  <c:v>1.114578088578091</c:v>
                </c:pt>
                <c:pt idx="615">
                  <c:v>1.123312354312358</c:v>
                </c:pt>
                <c:pt idx="616">
                  <c:v>1.148242424242427</c:v>
                </c:pt>
                <c:pt idx="617">
                  <c:v>1.162118881118884</c:v>
                </c:pt>
                <c:pt idx="618">
                  <c:v>1.149634032634036</c:v>
                </c:pt>
                <c:pt idx="619">
                  <c:v>1.122874125874129</c:v>
                </c:pt>
                <c:pt idx="620">
                  <c:v>1.110960372960376</c:v>
                </c:pt>
                <c:pt idx="621">
                  <c:v>1.108510489510492</c:v>
                </c:pt>
                <c:pt idx="622">
                  <c:v>1.128659673659677</c:v>
                </c:pt>
                <c:pt idx="623">
                  <c:v>1.150037296037299</c:v>
                </c:pt>
                <c:pt idx="624">
                  <c:v>1.149981351981355</c:v>
                </c:pt>
                <c:pt idx="625">
                  <c:v>1.128911421911425</c:v>
                </c:pt>
                <c:pt idx="626">
                  <c:v>1.118142191142194</c:v>
                </c:pt>
                <c:pt idx="627">
                  <c:v>1.11957342657343</c:v>
                </c:pt>
                <c:pt idx="628">
                  <c:v>1.145104895104898</c:v>
                </c:pt>
                <c:pt idx="629">
                  <c:v>1.17668997668998</c:v>
                </c:pt>
                <c:pt idx="630">
                  <c:v>1.186382284382288</c:v>
                </c:pt>
                <c:pt idx="631">
                  <c:v>1.186911421911425</c:v>
                </c:pt>
                <c:pt idx="632">
                  <c:v>1.191890442890446</c:v>
                </c:pt>
                <c:pt idx="633">
                  <c:v>1.208452214452218</c:v>
                </c:pt>
                <c:pt idx="634">
                  <c:v>1.219431235431239</c:v>
                </c:pt>
                <c:pt idx="635">
                  <c:v>1.220181818181822</c:v>
                </c:pt>
                <c:pt idx="636">
                  <c:v>1.216293706293709</c:v>
                </c:pt>
                <c:pt idx="637">
                  <c:v>1.189764568764572</c:v>
                </c:pt>
                <c:pt idx="638">
                  <c:v>1.161333333333336</c:v>
                </c:pt>
                <c:pt idx="639">
                  <c:v>1.126114219114222</c:v>
                </c:pt>
                <c:pt idx="640">
                  <c:v>1.098193473193476</c:v>
                </c:pt>
                <c:pt idx="641">
                  <c:v>1.089191142191145</c:v>
                </c:pt>
                <c:pt idx="642">
                  <c:v>1.088766899766903</c:v>
                </c:pt>
                <c:pt idx="643">
                  <c:v>1.106564102564106</c:v>
                </c:pt>
                <c:pt idx="644">
                  <c:v>1.123093240093243</c:v>
                </c:pt>
                <c:pt idx="645">
                  <c:v>1.119198135198138</c:v>
                </c:pt>
                <c:pt idx="646">
                  <c:v>1.09931934731935</c:v>
                </c:pt>
                <c:pt idx="647">
                  <c:v>1.090463869463872</c:v>
                </c:pt>
                <c:pt idx="648">
                  <c:v>1.083664335664339</c:v>
                </c:pt>
                <c:pt idx="649">
                  <c:v>1.082480186480189</c:v>
                </c:pt>
                <c:pt idx="650">
                  <c:v>1.087848484848488</c:v>
                </c:pt>
                <c:pt idx="651">
                  <c:v>1.090706293706297</c:v>
                </c:pt>
                <c:pt idx="652">
                  <c:v>1.097144522144525</c:v>
                </c:pt>
                <c:pt idx="653">
                  <c:v>1.104025641025644</c:v>
                </c:pt>
                <c:pt idx="654">
                  <c:v>1.114808857808861</c:v>
                </c:pt>
                <c:pt idx="655">
                  <c:v>1.116615384615388</c:v>
                </c:pt>
                <c:pt idx="656">
                  <c:v>1.12059673659674</c:v>
                </c:pt>
                <c:pt idx="657">
                  <c:v>1.138356643356646</c:v>
                </c:pt>
                <c:pt idx="658">
                  <c:v>1.148312354312357</c:v>
                </c:pt>
                <c:pt idx="659">
                  <c:v>1.168734265734269</c:v>
                </c:pt>
                <c:pt idx="660">
                  <c:v>1.173834498834502</c:v>
                </c:pt>
                <c:pt idx="661">
                  <c:v>1.16824941724942</c:v>
                </c:pt>
                <c:pt idx="662">
                  <c:v>1.192582750582754</c:v>
                </c:pt>
                <c:pt idx="663">
                  <c:v>1.21494638694639</c:v>
                </c:pt>
                <c:pt idx="664">
                  <c:v>1.26594638694639</c:v>
                </c:pt>
                <c:pt idx="665">
                  <c:v>1.302389277389281</c:v>
                </c:pt>
                <c:pt idx="666">
                  <c:v>1.296657342657346</c:v>
                </c:pt>
                <c:pt idx="667">
                  <c:v>1.27680652680653</c:v>
                </c:pt>
                <c:pt idx="668">
                  <c:v>1.266079254079258</c:v>
                </c:pt>
                <c:pt idx="669">
                  <c:v>1.249097902097905</c:v>
                </c:pt>
                <c:pt idx="670">
                  <c:v>1.225296037296041</c:v>
                </c:pt>
                <c:pt idx="671">
                  <c:v>1.191878787878791</c:v>
                </c:pt>
                <c:pt idx="672">
                  <c:v>1.167897435897439</c:v>
                </c:pt>
                <c:pt idx="673">
                  <c:v>1.139727272727276</c:v>
                </c:pt>
                <c:pt idx="674">
                  <c:v>1.12324941724942</c:v>
                </c:pt>
                <c:pt idx="675">
                  <c:v>1.071083916083919</c:v>
                </c:pt>
                <c:pt idx="676">
                  <c:v>1.025722610722613</c:v>
                </c:pt>
                <c:pt idx="677">
                  <c:v>1.001393939393942</c:v>
                </c:pt>
                <c:pt idx="678">
                  <c:v>0.9982004662004689</c:v>
                </c:pt>
                <c:pt idx="679">
                  <c:v>0.9988484848484875</c:v>
                </c:pt>
                <c:pt idx="680">
                  <c:v>0.9940862470862497</c:v>
                </c:pt>
                <c:pt idx="681">
                  <c:v>0.9716433566433591</c:v>
                </c:pt>
                <c:pt idx="682">
                  <c:v>0.9619230769230793</c:v>
                </c:pt>
                <c:pt idx="683">
                  <c:v>0.9637575757575783</c:v>
                </c:pt>
                <c:pt idx="684">
                  <c:v>0.9712307692307718</c:v>
                </c:pt>
                <c:pt idx="685">
                  <c:v>0.97241258741259</c:v>
                </c:pt>
                <c:pt idx="686">
                  <c:v>0.9694592074592101</c:v>
                </c:pt>
                <c:pt idx="687">
                  <c:v>0.9758601398601425</c:v>
                </c:pt>
                <c:pt idx="688">
                  <c:v>0.9979930069930096</c:v>
                </c:pt>
                <c:pt idx="689">
                  <c:v>1.016142191142194</c:v>
                </c:pt>
                <c:pt idx="690">
                  <c:v>1.023393939393942</c:v>
                </c:pt>
                <c:pt idx="691">
                  <c:v>1.034214452214455</c:v>
                </c:pt>
                <c:pt idx="692">
                  <c:v>1.035916083916087</c:v>
                </c:pt>
                <c:pt idx="693">
                  <c:v>1.025263403263406</c:v>
                </c:pt>
                <c:pt idx="694">
                  <c:v>1.002449883449886</c:v>
                </c:pt>
                <c:pt idx="695">
                  <c:v>0.9878811188811216</c:v>
                </c:pt>
                <c:pt idx="696">
                  <c:v>0.9611561771561796</c:v>
                </c:pt>
                <c:pt idx="697">
                  <c:v>0.9401398601398626</c:v>
                </c:pt>
                <c:pt idx="698">
                  <c:v>0.939554778554781</c:v>
                </c:pt>
                <c:pt idx="699">
                  <c:v>0.9676456876456901</c:v>
                </c:pt>
                <c:pt idx="700">
                  <c:v>0.9824615384615409</c:v>
                </c:pt>
                <c:pt idx="701">
                  <c:v>0.9794498834498859</c:v>
                </c:pt>
                <c:pt idx="702">
                  <c:v>0.95952913752914</c:v>
                </c:pt>
                <c:pt idx="703">
                  <c:v>0.9263333333333359</c:v>
                </c:pt>
                <c:pt idx="704">
                  <c:v>0.9119347319347344</c:v>
                </c:pt>
                <c:pt idx="705">
                  <c:v>0.8981468531468555</c:v>
                </c:pt>
                <c:pt idx="706">
                  <c:v>0.8929627039627063</c:v>
                </c:pt>
                <c:pt idx="707">
                  <c:v>0.8934195804195828</c:v>
                </c:pt>
                <c:pt idx="708">
                  <c:v>0.8947692307692332</c:v>
                </c:pt>
                <c:pt idx="709">
                  <c:v>0.8932494172494196</c:v>
                </c:pt>
                <c:pt idx="710">
                  <c:v>0.8763846153846178</c:v>
                </c:pt>
                <c:pt idx="711">
                  <c:v>0.8658484848484871</c:v>
                </c:pt>
                <c:pt idx="712">
                  <c:v>0.8618414918414942</c:v>
                </c:pt>
                <c:pt idx="713">
                  <c:v>0.8762074592074616</c:v>
                </c:pt>
                <c:pt idx="714">
                  <c:v>0.8933053613053636</c:v>
                </c:pt>
                <c:pt idx="715">
                  <c:v>0.9165151515151539</c:v>
                </c:pt>
                <c:pt idx="716">
                  <c:v>0.9251095571095596</c:v>
                </c:pt>
                <c:pt idx="717">
                  <c:v>0.9294615384615409</c:v>
                </c:pt>
                <c:pt idx="718">
                  <c:v>0.9252680652680678</c:v>
                </c:pt>
                <c:pt idx="719">
                  <c:v>0.9112051282051306</c:v>
                </c:pt>
                <c:pt idx="720">
                  <c:v>0.8933100233100256</c:v>
                </c:pt>
                <c:pt idx="721">
                  <c:v>0.8801398601398625</c:v>
                </c:pt>
                <c:pt idx="722">
                  <c:v>0.8435897435897457</c:v>
                </c:pt>
                <c:pt idx="723">
                  <c:v>0.8237529137529159</c:v>
                </c:pt>
                <c:pt idx="724">
                  <c:v>0.8479766899766922</c:v>
                </c:pt>
                <c:pt idx="725">
                  <c:v>0.9011748251748275</c:v>
                </c:pt>
                <c:pt idx="726">
                  <c:v>0.9432634032634056</c:v>
                </c:pt>
                <c:pt idx="727">
                  <c:v>0.959487179487182</c:v>
                </c:pt>
                <c:pt idx="728">
                  <c:v>0.9769906759906786</c:v>
                </c:pt>
                <c:pt idx="729">
                  <c:v>0.9832051282051307</c:v>
                </c:pt>
                <c:pt idx="730">
                  <c:v>0.9657599067599092</c:v>
                </c:pt>
                <c:pt idx="731">
                  <c:v>0.9133636363636388</c:v>
                </c:pt>
                <c:pt idx="732">
                  <c:v>0.888720279720282</c:v>
                </c:pt>
                <c:pt idx="733">
                  <c:v>0.8712214452214475</c:v>
                </c:pt>
                <c:pt idx="734">
                  <c:v>0.8811701631701654</c:v>
                </c:pt>
                <c:pt idx="735">
                  <c:v>0.9102051282051307</c:v>
                </c:pt>
                <c:pt idx="736">
                  <c:v>0.9230303030303055</c:v>
                </c:pt>
                <c:pt idx="737">
                  <c:v>0.9143053613053638</c:v>
                </c:pt>
                <c:pt idx="738">
                  <c:v>0.9060233100233124</c:v>
                </c:pt>
                <c:pt idx="739">
                  <c:v>0.8762191142191165</c:v>
                </c:pt>
                <c:pt idx="740">
                  <c:v>0.8368181818181841</c:v>
                </c:pt>
                <c:pt idx="741">
                  <c:v>0.8132424242424264</c:v>
                </c:pt>
                <c:pt idx="742">
                  <c:v>0.794734265734268</c:v>
                </c:pt>
                <c:pt idx="743">
                  <c:v>0.7903310023310045</c:v>
                </c:pt>
                <c:pt idx="744">
                  <c:v>0.7955034965034986</c:v>
                </c:pt>
                <c:pt idx="745">
                  <c:v>0.8123892773892796</c:v>
                </c:pt>
                <c:pt idx="746">
                  <c:v>0.8451561771561794</c:v>
                </c:pt>
                <c:pt idx="747">
                  <c:v>0.8748461538461562</c:v>
                </c:pt>
                <c:pt idx="748">
                  <c:v>0.8985897435897461</c:v>
                </c:pt>
                <c:pt idx="749">
                  <c:v>0.9055268065268089</c:v>
                </c:pt>
                <c:pt idx="750">
                  <c:v>0.9051724941724966</c:v>
                </c:pt>
                <c:pt idx="751">
                  <c:v>0.8939324009324033</c:v>
                </c:pt>
                <c:pt idx="752">
                  <c:v>0.8781212121212145</c:v>
                </c:pt>
                <c:pt idx="753">
                  <c:v>0.8648764568764592</c:v>
                </c:pt>
                <c:pt idx="754">
                  <c:v>0.8581188811188833</c:v>
                </c:pt>
                <c:pt idx="755">
                  <c:v>0.8465361305361327</c:v>
                </c:pt>
                <c:pt idx="756">
                  <c:v>0.8339743589743611</c:v>
                </c:pt>
                <c:pt idx="757">
                  <c:v>0.8275920745920767</c:v>
                </c:pt>
                <c:pt idx="758">
                  <c:v>0.835731934731937</c:v>
                </c:pt>
                <c:pt idx="759">
                  <c:v>0.8472051282051304</c:v>
                </c:pt>
                <c:pt idx="760">
                  <c:v>0.8838741258741283</c:v>
                </c:pt>
                <c:pt idx="761">
                  <c:v>0.9362937062937089</c:v>
                </c:pt>
                <c:pt idx="762">
                  <c:v>0.9928741258741285</c:v>
                </c:pt>
                <c:pt idx="763">
                  <c:v>1.016135198135201</c:v>
                </c:pt>
                <c:pt idx="764">
                  <c:v>1.010153846153849</c:v>
                </c:pt>
                <c:pt idx="765">
                  <c:v>1.004489510489513</c:v>
                </c:pt>
                <c:pt idx="766">
                  <c:v>1.003144522144525</c:v>
                </c:pt>
                <c:pt idx="767">
                  <c:v>1.028755244755247</c:v>
                </c:pt>
                <c:pt idx="768">
                  <c:v>1.051951048951052</c:v>
                </c:pt>
                <c:pt idx="769">
                  <c:v>1.0514358974359</c:v>
                </c:pt>
                <c:pt idx="770">
                  <c:v>1.041585081585084</c:v>
                </c:pt>
                <c:pt idx="771">
                  <c:v>1.010414918414921</c:v>
                </c:pt>
                <c:pt idx="772">
                  <c:v>0.9761002331002356</c:v>
                </c:pt>
                <c:pt idx="773">
                  <c:v>0.9698158508158533</c:v>
                </c:pt>
                <c:pt idx="774">
                  <c:v>0.9840139860139887</c:v>
                </c:pt>
                <c:pt idx="775">
                  <c:v>0.9941421911421938</c:v>
                </c:pt>
                <c:pt idx="776">
                  <c:v>0.993261072261075</c:v>
                </c:pt>
                <c:pt idx="777">
                  <c:v>0.976475524475527</c:v>
                </c:pt>
                <c:pt idx="778">
                  <c:v>0.957379953379956</c:v>
                </c:pt>
                <c:pt idx="779">
                  <c:v>0.9401142191142217</c:v>
                </c:pt>
                <c:pt idx="780">
                  <c:v>0.9203589743589768</c:v>
                </c:pt>
                <c:pt idx="781">
                  <c:v>0.8859673659673684</c:v>
                </c:pt>
                <c:pt idx="782">
                  <c:v>0.8694871794871817</c:v>
                </c:pt>
                <c:pt idx="783">
                  <c:v>0.8398764568764592</c:v>
                </c:pt>
                <c:pt idx="784">
                  <c:v>0.8217342657342679</c:v>
                </c:pt>
                <c:pt idx="785">
                  <c:v>0.8134918414918436</c:v>
                </c:pt>
                <c:pt idx="786">
                  <c:v>0.8212004662004684</c:v>
                </c:pt>
                <c:pt idx="787">
                  <c:v>0.8266433566433589</c:v>
                </c:pt>
                <c:pt idx="788">
                  <c:v>0.8518298368298391</c:v>
                </c:pt>
                <c:pt idx="789">
                  <c:v>0.9111841491841515</c:v>
                </c:pt>
                <c:pt idx="790">
                  <c:v>0.951517482517485</c:v>
                </c:pt>
                <c:pt idx="791">
                  <c:v>0.9771305361305387</c:v>
                </c:pt>
                <c:pt idx="792">
                  <c:v>0.9865944055944083</c:v>
                </c:pt>
                <c:pt idx="793">
                  <c:v>0.9947762237762263</c:v>
                </c:pt>
                <c:pt idx="794">
                  <c:v>1.035146853146856</c:v>
                </c:pt>
                <c:pt idx="795">
                  <c:v>1.060291375291378</c:v>
                </c:pt>
                <c:pt idx="796">
                  <c:v>1.052247086247089</c:v>
                </c:pt>
                <c:pt idx="797">
                  <c:v>1.023909090909094</c:v>
                </c:pt>
                <c:pt idx="798">
                  <c:v>1.005193473193476</c:v>
                </c:pt>
                <c:pt idx="799">
                  <c:v>0.9689510489510513</c:v>
                </c:pt>
                <c:pt idx="800">
                  <c:v>0.9519207459207485</c:v>
                </c:pt>
                <c:pt idx="801">
                  <c:v>0.935391608391611</c:v>
                </c:pt>
                <c:pt idx="802">
                  <c:v>0.9069137529137553</c:v>
                </c:pt>
                <c:pt idx="803">
                  <c:v>0.8890815850815874</c:v>
                </c:pt>
                <c:pt idx="804">
                  <c:v>0.851897435897438</c:v>
                </c:pt>
                <c:pt idx="805">
                  <c:v>0.8309557109557131</c:v>
                </c:pt>
                <c:pt idx="806">
                  <c:v>0.8182307692307713</c:v>
                </c:pt>
                <c:pt idx="807">
                  <c:v>0.8105874125874148</c:v>
                </c:pt>
                <c:pt idx="808">
                  <c:v>0.8086806526806547</c:v>
                </c:pt>
                <c:pt idx="809">
                  <c:v>0.8101515151515173</c:v>
                </c:pt>
                <c:pt idx="810">
                  <c:v>0.826869463869466</c:v>
                </c:pt>
                <c:pt idx="811">
                  <c:v>0.8482237762237783</c:v>
                </c:pt>
                <c:pt idx="812">
                  <c:v>0.8827226107226132</c:v>
                </c:pt>
                <c:pt idx="813">
                  <c:v>0.9075757575757601</c:v>
                </c:pt>
                <c:pt idx="814">
                  <c:v>0.9151025641025665</c:v>
                </c:pt>
                <c:pt idx="815">
                  <c:v>0.9202377622377648</c:v>
                </c:pt>
                <c:pt idx="816">
                  <c:v>0.9367109557109581</c:v>
                </c:pt>
                <c:pt idx="817">
                  <c:v>0.971606060606063</c:v>
                </c:pt>
                <c:pt idx="818">
                  <c:v>1.00892540792541</c:v>
                </c:pt>
                <c:pt idx="819">
                  <c:v>1.04331934731935</c:v>
                </c:pt>
                <c:pt idx="820">
                  <c:v>1.057405594405597</c:v>
                </c:pt>
                <c:pt idx="821">
                  <c:v>1.080193473193476</c:v>
                </c:pt>
                <c:pt idx="822">
                  <c:v>1.089391608391612</c:v>
                </c:pt>
                <c:pt idx="823">
                  <c:v>1.089477855477858</c:v>
                </c:pt>
                <c:pt idx="824">
                  <c:v>1.077664335664339</c:v>
                </c:pt>
                <c:pt idx="825">
                  <c:v>1.066771561771565</c:v>
                </c:pt>
                <c:pt idx="826">
                  <c:v>1.042104895104898</c:v>
                </c:pt>
                <c:pt idx="827">
                  <c:v>1.016135198135201</c:v>
                </c:pt>
                <c:pt idx="828">
                  <c:v>1.022979020979024</c:v>
                </c:pt>
                <c:pt idx="829">
                  <c:v>1.044307692307695</c:v>
                </c:pt>
                <c:pt idx="830">
                  <c:v>1.042515151515154</c:v>
                </c:pt>
                <c:pt idx="831">
                  <c:v>1.034972027972031</c:v>
                </c:pt>
                <c:pt idx="832">
                  <c:v>1.01278554778555</c:v>
                </c:pt>
                <c:pt idx="833">
                  <c:v>1.021102564102567</c:v>
                </c:pt>
                <c:pt idx="834">
                  <c:v>1.050941724941728</c:v>
                </c:pt>
                <c:pt idx="835">
                  <c:v>1.0627365967366</c:v>
                </c:pt>
                <c:pt idx="836">
                  <c:v>1.061960372960376</c:v>
                </c:pt>
                <c:pt idx="837">
                  <c:v>1.051713286713289</c:v>
                </c:pt>
                <c:pt idx="838">
                  <c:v>1.043843822843826</c:v>
                </c:pt>
                <c:pt idx="839">
                  <c:v>1.045247086247089</c:v>
                </c:pt>
                <c:pt idx="840">
                  <c:v>1.043254079254082</c:v>
                </c:pt>
                <c:pt idx="841">
                  <c:v>1.039571095571098</c:v>
                </c:pt>
                <c:pt idx="842">
                  <c:v>1.042818181818185</c:v>
                </c:pt>
                <c:pt idx="843">
                  <c:v>1.045452214452217</c:v>
                </c:pt>
                <c:pt idx="844">
                  <c:v>1.01748251748252</c:v>
                </c:pt>
                <c:pt idx="845">
                  <c:v>0.9855990675990702</c:v>
                </c:pt>
                <c:pt idx="846">
                  <c:v>0.9691491841491866</c:v>
                </c:pt>
                <c:pt idx="847">
                  <c:v>0.9614592074592099</c:v>
                </c:pt>
                <c:pt idx="848">
                  <c:v>0.978307692307695</c:v>
                </c:pt>
                <c:pt idx="849">
                  <c:v>0.9916200466200493</c:v>
                </c:pt>
                <c:pt idx="850">
                  <c:v>0.9871888111888137</c:v>
                </c:pt>
                <c:pt idx="851">
                  <c:v>0.9692470862470888</c:v>
                </c:pt>
                <c:pt idx="852">
                  <c:v>0.9547016317016341</c:v>
                </c:pt>
                <c:pt idx="853">
                  <c:v>0.9230979020979044</c:v>
                </c:pt>
                <c:pt idx="854">
                  <c:v>0.8992004662004687</c:v>
                </c:pt>
                <c:pt idx="855">
                  <c:v>0.9083310023310047</c:v>
                </c:pt>
                <c:pt idx="856">
                  <c:v>0.9300675990676015</c:v>
                </c:pt>
                <c:pt idx="857">
                  <c:v>0.9408811188811212</c:v>
                </c:pt>
                <c:pt idx="858">
                  <c:v>0.9566363636363662</c:v>
                </c:pt>
                <c:pt idx="859">
                  <c:v>0.9557435897435922</c:v>
                </c:pt>
                <c:pt idx="860">
                  <c:v>0.9462261072261098</c:v>
                </c:pt>
                <c:pt idx="861">
                  <c:v>0.9289836829836855</c:v>
                </c:pt>
                <c:pt idx="862">
                  <c:v>0.9083729603729628</c:v>
                </c:pt>
                <c:pt idx="863">
                  <c:v>0.9062470862470886</c:v>
                </c:pt>
                <c:pt idx="864">
                  <c:v>0.9098997668997694</c:v>
                </c:pt>
                <c:pt idx="865">
                  <c:v>0.909438228438231</c:v>
                </c:pt>
                <c:pt idx="866">
                  <c:v>0.9044358974358999</c:v>
                </c:pt>
                <c:pt idx="867">
                  <c:v>0.8939953379953404</c:v>
                </c:pt>
                <c:pt idx="868">
                  <c:v>0.8901118881118903</c:v>
                </c:pt>
                <c:pt idx="869">
                  <c:v>0.888766899766902</c:v>
                </c:pt>
                <c:pt idx="870">
                  <c:v>0.8878764568764593</c:v>
                </c:pt>
                <c:pt idx="871">
                  <c:v>0.8839673659673684</c:v>
                </c:pt>
                <c:pt idx="872">
                  <c:v>0.8819184149184174</c:v>
                </c:pt>
                <c:pt idx="873">
                  <c:v>0.8727249417249441</c:v>
                </c:pt>
                <c:pt idx="874">
                  <c:v>0.8629533799533822</c:v>
                </c:pt>
                <c:pt idx="875">
                  <c:v>0.852743589743592</c:v>
                </c:pt>
                <c:pt idx="876">
                  <c:v>0.8411655011655033</c:v>
                </c:pt>
                <c:pt idx="877">
                  <c:v>0.8310442890442913</c:v>
                </c:pt>
                <c:pt idx="878">
                  <c:v>0.8317412587412609</c:v>
                </c:pt>
                <c:pt idx="879">
                  <c:v>0.8580745920745942</c:v>
                </c:pt>
                <c:pt idx="880">
                  <c:v>0.9007016317016341</c:v>
                </c:pt>
                <c:pt idx="881">
                  <c:v>0.9273682983683008</c:v>
                </c:pt>
                <c:pt idx="882">
                  <c:v>0.9133496503496528</c:v>
                </c:pt>
                <c:pt idx="883">
                  <c:v>0.8881305361305385</c:v>
                </c:pt>
                <c:pt idx="884">
                  <c:v>0.8865594405594429</c:v>
                </c:pt>
                <c:pt idx="885">
                  <c:v>0.8975407925407948</c:v>
                </c:pt>
                <c:pt idx="886">
                  <c:v>0.9250093240093265</c:v>
                </c:pt>
                <c:pt idx="887">
                  <c:v>0.947463869463872</c:v>
                </c:pt>
                <c:pt idx="888">
                  <c:v>0.9570069930069955</c:v>
                </c:pt>
                <c:pt idx="889">
                  <c:v>0.9666759906759932</c:v>
                </c:pt>
                <c:pt idx="890">
                  <c:v>0.9788135198135223</c:v>
                </c:pt>
                <c:pt idx="891">
                  <c:v>0.9988857808857836</c:v>
                </c:pt>
                <c:pt idx="892">
                  <c:v>1.029382284382287</c:v>
                </c:pt>
                <c:pt idx="893">
                  <c:v>1.04150582750583</c:v>
                </c:pt>
                <c:pt idx="894">
                  <c:v>1.027424242424245</c:v>
                </c:pt>
                <c:pt idx="895">
                  <c:v>1.017417249417252</c:v>
                </c:pt>
                <c:pt idx="896">
                  <c:v>0.9942657342657368</c:v>
                </c:pt>
                <c:pt idx="897">
                  <c:v>0.9722004662004686</c:v>
                </c:pt>
                <c:pt idx="898">
                  <c:v>0.950515151515154</c:v>
                </c:pt>
                <c:pt idx="899">
                  <c:v>0.9282657342657368</c:v>
                </c:pt>
                <c:pt idx="900">
                  <c:v>0.9167925407925432</c:v>
                </c:pt>
                <c:pt idx="901">
                  <c:v>0.8900909090909115</c:v>
                </c:pt>
                <c:pt idx="902">
                  <c:v>0.8825291375291398</c:v>
                </c:pt>
                <c:pt idx="903">
                  <c:v>0.9000699300699324</c:v>
                </c:pt>
                <c:pt idx="904">
                  <c:v>0.926466200466203</c:v>
                </c:pt>
                <c:pt idx="905">
                  <c:v>0.9244289044289069</c:v>
                </c:pt>
                <c:pt idx="906">
                  <c:v>0.9067855477855501</c:v>
                </c:pt>
                <c:pt idx="907">
                  <c:v>0.8713799533799557</c:v>
                </c:pt>
                <c:pt idx="908">
                  <c:v>0.8483170163170186</c:v>
                </c:pt>
                <c:pt idx="909">
                  <c:v>0.8282960372960394</c:v>
                </c:pt>
                <c:pt idx="910">
                  <c:v>0.7976713286713307</c:v>
                </c:pt>
                <c:pt idx="911">
                  <c:v>0.7756503496503517</c:v>
                </c:pt>
                <c:pt idx="912">
                  <c:v>0.73408857808858</c:v>
                </c:pt>
                <c:pt idx="913">
                  <c:v>0.7185104895104913</c:v>
                </c:pt>
                <c:pt idx="914">
                  <c:v>0.7168065268065287</c:v>
                </c:pt>
                <c:pt idx="915">
                  <c:v>0.7285128205128224</c:v>
                </c:pt>
                <c:pt idx="916">
                  <c:v>0.7333636363636383</c:v>
                </c:pt>
                <c:pt idx="917">
                  <c:v>0.7459067599067619</c:v>
                </c:pt>
                <c:pt idx="918">
                  <c:v>0.7681328671328692</c:v>
                </c:pt>
                <c:pt idx="919">
                  <c:v>0.7997668997669019</c:v>
                </c:pt>
                <c:pt idx="920">
                  <c:v>0.8242680652680674</c:v>
                </c:pt>
                <c:pt idx="921">
                  <c:v>0.8372610722610745</c:v>
                </c:pt>
                <c:pt idx="922">
                  <c:v>0.8430372960372983</c:v>
                </c:pt>
                <c:pt idx="923">
                  <c:v>0.8358648018648041</c:v>
                </c:pt>
                <c:pt idx="924">
                  <c:v>0.8165967365967387</c:v>
                </c:pt>
                <c:pt idx="925">
                  <c:v>0.8072773892773915</c:v>
                </c:pt>
                <c:pt idx="926">
                  <c:v>0.814773892773895</c:v>
                </c:pt>
                <c:pt idx="927">
                  <c:v>0.8243846153846175</c:v>
                </c:pt>
                <c:pt idx="928">
                  <c:v>0.8361398601398623</c:v>
                </c:pt>
                <c:pt idx="929">
                  <c:v>0.8240093240093261</c:v>
                </c:pt>
                <c:pt idx="930">
                  <c:v>0.8039347319347341</c:v>
                </c:pt>
                <c:pt idx="931">
                  <c:v>0.7837715617715639</c:v>
                </c:pt>
                <c:pt idx="932">
                  <c:v>0.7584941724941745</c:v>
                </c:pt>
                <c:pt idx="933">
                  <c:v>0.7498251748251767</c:v>
                </c:pt>
                <c:pt idx="934">
                  <c:v>0.7392587412587431</c:v>
                </c:pt>
                <c:pt idx="935">
                  <c:v>0.7513869463869484</c:v>
                </c:pt>
                <c:pt idx="936">
                  <c:v>0.7802261072261094</c:v>
                </c:pt>
                <c:pt idx="937">
                  <c:v>0.8104358974358996</c:v>
                </c:pt>
                <c:pt idx="938">
                  <c:v>0.8226923076923098</c:v>
                </c:pt>
                <c:pt idx="939">
                  <c:v>0.8401258741258762</c:v>
                </c:pt>
                <c:pt idx="940">
                  <c:v>0.8598881118881142</c:v>
                </c:pt>
                <c:pt idx="941">
                  <c:v>0.897627039627042</c:v>
                </c:pt>
                <c:pt idx="942">
                  <c:v>0.9328368298368324</c:v>
                </c:pt>
                <c:pt idx="943">
                  <c:v>0.9686247086247113</c:v>
                </c:pt>
                <c:pt idx="944">
                  <c:v>0.9820582750582776</c:v>
                </c:pt>
                <c:pt idx="945">
                  <c:v>0.9891538461538487</c:v>
                </c:pt>
                <c:pt idx="946">
                  <c:v>0.9767599067599093</c:v>
                </c:pt>
                <c:pt idx="947">
                  <c:v>0.954533799533802</c:v>
                </c:pt>
                <c:pt idx="948">
                  <c:v>0.9537342657342682</c:v>
                </c:pt>
                <c:pt idx="949">
                  <c:v>0.9645198135198161</c:v>
                </c:pt>
                <c:pt idx="950">
                  <c:v>0.9900023310023336</c:v>
                </c:pt>
                <c:pt idx="951">
                  <c:v>1.001708624708627</c:v>
                </c:pt>
                <c:pt idx="952">
                  <c:v>1.010198135198138</c:v>
                </c:pt>
                <c:pt idx="953">
                  <c:v>1.053268065268068</c:v>
                </c:pt>
                <c:pt idx="954">
                  <c:v>1.08210955710956</c:v>
                </c:pt>
                <c:pt idx="955">
                  <c:v>1.139377622377625</c:v>
                </c:pt>
                <c:pt idx="956">
                  <c:v>1.173237762237765</c:v>
                </c:pt>
                <c:pt idx="957">
                  <c:v>1.182032634032637</c:v>
                </c:pt>
                <c:pt idx="958">
                  <c:v>1.189041958041961</c:v>
                </c:pt>
                <c:pt idx="959">
                  <c:v>1.192403263403266</c:v>
                </c:pt>
                <c:pt idx="960">
                  <c:v>1.190284382284386</c:v>
                </c:pt>
                <c:pt idx="961">
                  <c:v>1.179895104895108</c:v>
                </c:pt>
                <c:pt idx="962">
                  <c:v>1.175247086247089</c:v>
                </c:pt>
                <c:pt idx="963">
                  <c:v>1.185769230769234</c:v>
                </c:pt>
                <c:pt idx="964">
                  <c:v>1.223470862470866</c:v>
                </c:pt>
                <c:pt idx="965">
                  <c:v>1.243710955710959</c:v>
                </c:pt>
                <c:pt idx="966">
                  <c:v>1.289489510489514</c:v>
                </c:pt>
                <c:pt idx="967">
                  <c:v>1.312617715617719</c:v>
                </c:pt>
                <c:pt idx="968">
                  <c:v>1.309102564102568</c:v>
                </c:pt>
                <c:pt idx="969">
                  <c:v>1.302652680652684</c:v>
                </c:pt>
                <c:pt idx="970">
                  <c:v>1.303372960372964</c:v>
                </c:pt>
                <c:pt idx="971">
                  <c:v>1.309519813519817</c:v>
                </c:pt>
                <c:pt idx="972">
                  <c:v>1.326785547785551</c:v>
                </c:pt>
                <c:pt idx="973">
                  <c:v>1.36520046620047</c:v>
                </c:pt>
                <c:pt idx="974">
                  <c:v>1.449916083916088</c:v>
                </c:pt>
                <c:pt idx="975">
                  <c:v>1.540053613053617</c:v>
                </c:pt>
                <c:pt idx="976">
                  <c:v>1.568379953379958</c:v>
                </c:pt>
                <c:pt idx="977">
                  <c:v>1.566645687645692</c:v>
                </c:pt>
                <c:pt idx="978">
                  <c:v>1.519391608391612</c:v>
                </c:pt>
                <c:pt idx="979">
                  <c:v>1.487512820512825</c:v>
                </c:pt>
                <c:pt idx="980">
                  <c:v>1.489144522144526</c:v>
                </c:pt>
                <c:pt idx="981">
                  <c:v>1.50059440559441</c:v>
                </c:pt>
                <c:pt idx="982">
                  <c:v>1.495815850815855</c:v>
                </c:pt>
                <c:pt idx="983">
                  <c:v>1.4572703962704</c:v>
                </c:pt>
                <c:pt idx="984">
                  <c:v>1.407167832167836</c:v>
                </c:pt>
                <c:pt idx="985">
                  <c:v>1.360624708624712</c:v>
                </c:pt>
                <c:pt idx="986">
                  <c:v>1.344331002331006</c:v>
                </c:pt>
                <c:pt idx="987">
                  <c:v>1.338018648018652</c:v>
                </c:pt>
                <c:pt idx="988">
                  <c:v>1.320030303030306</c:v>
                </c:pt>
                <c:pt idx="989">
                  <c:v>1.296151515151519</c:v>
                </c:pt>
                <c:pt idx="990">
                  <c:v>1.254256410256414</c:v>
                </c:pt>
                <c:pt idx="991">
                  <c:v>1.196428904428908</c:v>
                </c:pt>
                <c:pt idx="992">
                  <c:v>1.168552447552451</c:v>
                </c:pt>
                <c:pt idx="993">
                  <c:v>1.118438228438231</c:v>
                </c:pt>
                <c:pt idx="994">
                  <c:v>1.076930069930073</c:v>
                </c:pt>
                <c:pt idx="995">
                  <c:v>1.050398601398604</c:v>
                </c:pt>
                <c:pt idx="996">
                  <c:v>1.05122610722611</c:v>
                </c:pt>
                <c:pt idx="997">
                  <c:v>1.06587645687646</c:v>
                </c:pt>
                <c:pt idx="998">
                  <c:v>1.10815617715618</c:v>
                </c:pt>
                <c:pt idx="999">
                  <c:v>1.151298368298371</c:v>
                </c:pt>
                <c:pt idx="1000">
                  <c:v>1.179624708624712</c:v>
                </c:pt>
                <c:pt idx="1001">
                  <c:v>1.172608391608395</c:v>
                </c:pt>
                <c:pt idx="1002">
                  <c:v>1.166102564102567</c:v>
                </c:pt>
                <c:pt idx="1003">
                  <c:v>1.157013986013989</c:v>
                </c:pt>
                <c:pt idx="1004">
                  <c:v>1.140256410256413</c:v>
                </c:pt>
                <c:pt idx="1005">
                  <c:v>1.120836829836833</c:v>
                </c:pt>
                <c:pt idx="1006">
                  <c:v>1.089843822843826</c:v>
                </c:pt>
                <c:pt idx="1007">
                  <c:v>1.075745920745924</c:v>
                </c:pt>
                <c:pt idx="1008">
                  <c:v>1.066927738927742</c:v>
                </c:pt>
                <c:pt idx="1009">
                  <c:v>1.0612027972028</c:v>
                </c:pt>
                <c:pt idx="1010">
                  <c:v>1.034468531468534</c:v>
                </c:pt>
                <c:pt idx="1011">
                  <c:v>0.9951981351981378</c:v>
                </c:pt>
                <c:pt idx="1012">
                  <c:v>0.9744755244755271</c:v>
                </c:pt>
                <c:pt idx="1013">
                  <c:v>0.9761002331002356</c:v>
                </c:pt>
                <c:pt idx="1014">
                  <c:v>0.9961864801864828</c:v>
                </c:pt>
                <c:pt idx="1015">
                  <c:v>1.006634032634035</c:v>
                </c:pt>
                <c:pt idx="1016">
                  <c:v>0.9931678321678348</c:v>
                </c:pt>
                <c:pt idx="1017">
                  <c:v>0.9750139860139886</c:v>
                </c:pt>
                <c:pt idx="1018">
                  <c:v>0.9702727272727298</c:v>
                </c:pt>
                <c:pt idx="1019">
                  <c:v>0.9747319347319373</c:v>
                </c:pt>
                <c:pt idx="1020">
                  <c:v>0.9848484848484875</c:v>
                </c:pt>
                <c:pt idx="1021">
                  <c:v>0.9991165501165526</c:v>
                </c:pt>
                <c:pt idx="1022">
                  <c:v>1.022836829836832</c:v>
                </c:pt>
                <c:pt idx="1023">
                  <c:v>1.041456876456879</c:v>
                </c:pt>
                <c:pt idx="1024">
                  <c:v>1.042370629370632</c:v>
                </c:pt>
                <c:pt idx="1025">
                  <c:v>1.018916083916086</c:v>
                </c:pt>
                <c:pt idx="1026">
                  <c:v>1.002118881118884</c:v>
                </c:pt>
                <c:pt idx="1027">
                  <c:v>1.015209790209793</c:v>
                </c:pt>
                <c:pt idx="1028">
                  <c:v>1.034885780885784</c:v>
                </c:pt>
                <c:pt idx="1029">
                  <c:v>1.042277389277392</c:v>
                </c:pt>
                <c:pt idx="1030">
                  <c:v>1.057477855477858</c:v>
                </c:pt>
                <c:pt idx="1031">
                  <c:v>1.071920745920749</c:v>
                </c:pt>
                <c:pt idx="1032">
                  <c:v>1.079118881118884</c:v>
                </c:pt>
                <c:pt idx="1033">
                  <c:v>1.072431235431238</c:v>
                </c:pt>
                <c:pt idx="1034">
                  <c:v>1.06164568764569</c:v>
                </c:pt>
                <c:pt idx="1035">
                  <c:v>1.061393939393942</c:v>
                </c:pt>
                <c:pt idx="1036">
                  <c:v>1.059778554778558</c:v>
                </c:pt>
                <c:pt idx="1037">
                  <c:v>1.063675990675994</c:v>
                </c:pt>
                <c:pt idx="1038">
                  <c:v>1.070095571095574</c:v>
                </c:pt>
                <c:pt idx="1039">
                  <c:v>1.080347319347322</c:v>
                </c:pt>
                <c:pt idx="1040">
                  <c:v>1.082550116550119</c:v>
                </c:pt>
                <c:pt idx="1041">
                  <c:v>1.070689976689979</c:v>
                </c:pt>
                <c:pt idx="1042">
                  <c:v>1.042801864801867</c:v>
                </c:pt>
                <c:pt idx="1043">
                  <c:v>1.000489510489513</c:v>
                </c:pt>
                <c:pt idx="1044">
                  <c:v>0.9554941724941751</c:v>
                </c:pt>
                <c:pt idx="1045">
                  <c:v>0.9409463869463894</c:v>
                </c:pt>
                <c:pt idx="1046">
                  <c:v>0.9200209790209815</c:v>
                </c:pt>
                <c:pt idx="1047">
                  <c:v>0.9079696969696994</c:v>
                </c:pt>
                <c:pt idx="1048">
                  <c:v>0.8897342657342679</c:v>
                </c:pt>
                <c:pt idx="1049">
                  <c:v>0.8549207459207482</c:v>
                </c:pt>
                <c:pt idx="1050">
                  <c:v>0.8294545454545477</c:v>
                </c:pt>
                <c:pt idx="1051">
                  <c:v>0.8261072261072282</c:v>
                </c:pt>
                <c:pt idx="1052">
                  <c:v>0.843706293706296</c:v>
                </c:pt>
                <c:pt idx="1053">
                  <c:v>0.8898461538461563</c:v>
                </c:pt>
                <c:pt idx="1054">
                  <c:v>0.9491025641025665</c:v>
                </c:pt>
                <c:pt idx="1055">
                  <c:v>0.9981095571095597</c:v>
                </c:pt>
                <c:pt idx="1056">
                  <c:v>1.009799533799536</c:v>
                </c:pt>
                <c:pt idx="1057">
                  <c:v>0.9969277389277416</c:v>
                </c:pt>
                <c:pt idx="1058">
                  <c:v>0.9460792540792566</c:v>
                </c:pt>
                <c:pt idx="1059">
                  <c:v>0.9163729603729629</c:v>
                </c:pt>
                <c:pt idx="1060">
                  <c:v>0.9404009324009348</c:v>
                </c:pt>
                <c:pt idx="1061">
                  <c:v>0.9999207459207486</c:v>
                </c:pt>
                <c:pt idx="1062">
                  <c:v>1.031013986013989</c:v>
                </c:pt>
                <c:pt idx="1063">
                  <c:v>1.070174825174828</c:v>
                </c:pt>
                <c:pt idx="1064">
                  <c:v>1.074081585081588</c:v>
                </c:pt>
                <c:pt idx="1065">
                  <c:v>1.068261072261075</c:v>
                </c:pt>
                <c:pt idx="1066">
                  <c:v>1.0469696969697</c:v>
                </c:pt>
                <c:pt idx="1067">
                  <c:v>1.038487179487182</c:v>
                </c:pt>
                <c:pt idx="1068">
                  <c:v>1.033794871794875</c:v>
                </c:pt>
                <c:pt idx="1069">
                  <c:v>1.040188811188814</c:v>
                </c:pt>
                <c:pt idx="1070">
                  <c:v>1.065855477855481</c:v>
                </c:pt>
                <c:pt idx="1071">
                  <c:v>1.096149184149187</c:v>
                </c:pt>
                <c:pt idx="1072">
                  <c:v>1.112613053613057</c:v>
                </c:pt>
                <c:pt idx="1073">
                  <c:v>1.135568764568768</c:v>
                </c:pt>
                <c:pt idx="1074">
                  <c:v>1.141599067599071</c:v>
                </c:pt>
                <c:pt idx="1075">
                  <c:v>1.127843822843826</c:v>
                </c:pt>
                <c:pt idx="1076">
                  <c:v>1.10329603729604</c:v>
                </c:pt>
                <c:pt idx="1077">
                  <c:v>1.090939393939397</c:v>
                </c:pt>
                <c:pt idx="1078">
                  <c:v>1.093431235431238</c:v>
                </c:pt>
                <c:pt idx="1079">
                  <c:v>1.121004662004665</c:v>
                </c:pt>
                <c:pt idx="1080">
                  <c:v>1.155808857808861</c:v>
                </c:pt>
                <c:pt idx="1081">
                  <c:v>1.167564102564106</c:v>
                </c:pt>
                <c:pt idx="1082">
                  <c:v>1.158769230769234</c:v>
                </c:pt>
                <c:pt idx="1083">
                  <c:v>1.151979020979024</c:v>
                </c:pt>
                <c:pt idx="1084">
                  <c:v>1.134382284382287</c:v>
                </c:pt>
                <c:pt idx="1085">
                  <c:v>1.129307692307695</c:v>
                </c:pt>
                <c:pt idx="1086">
                  <c:v>1.142130536130539</c:v>
                </c:pt>
                <c:pt idx="1087">
                  <c:v>1.159048951048954</c:v>
                </c:pt>
                <c:pt idx="1088">
                  <c:v>1.178941724941728</c:v>
                </c:pt>
                <c:pt idx="1089">
                  <c:v>1.193356643356646</c:v>
                </c:pt>
                <c:pt idx="1090">
                  <c:v>1.22708624708625</c:v>
                </c:pt>
                <c:pt idx="1091">
                  <c:v>1.268065268065271</c:v>
                </c:pt>
                <c:pt idx="1092">
                  <c:v>1.307827505827509</c:v>
                </c:pt>
                <c:pt idx="1093">
                  <c:v>1.333307692307696</c:v>
                </c:pt>
                <c:pt idx="1094">
                  <c:v>1.341911421911425</c:v>
                </c:pt>
                <c:pt idx="1095">
                  <c:v>1.358365967365971</c:v>
                </c:pt>
                <c:pt idx="1096">
                  <c:v>1.363508158508162</c:v>
                </c:pt>
                <c:pt idx="1097">
                  <c:v>1.378111888111892</c:v>
                </c:pt>
                <c:pt idx="1098">
                  <c:v>1.384589743589747</c:v>
                </c:pt>
                <c:pt idx="1099">
                  <c:v>1.384953379953384</c:v>
                </c:pt>
                <c:pt idx="1100">
                  <c:v>1.374421911421915</c:v>
                </c:pt>
                <c:pt idx="1101">
                  <c:v>1.360251748251752</c:v>
                </c:pt>
                <c:pt idx="1102">
                  <c:v>1.354027972027976</c:v>
                </c:pt>
                <c:pt idx="1103">
                  <c:v>1.353757575757579</c:v>
                </c:pt>
                <c:pt idx="1104">
                  <c:v>1.373233100233104</c:v>
                </c:pt>
                <c:pt idx="1105">
                  <c:v>1.379277389277393</c:v>
                </c:pt>
                <c:pt idx="1106">
                  <c:v>1.373960372960377</c:v>
                </c:pt>
                <c:pt idx="1107">
                  <c:v>1.346074592074596</c:v>
                </c:pt>
                <c:pt idx="1108">
                  <c:v>1.295221445221449</c:v>
                </c:pt>
                <c:pt idx="1109">
                  <c:v>1.267235431235435</c:v>
                </c:pt>
                <c:pt idx="1110">
                  <c:v>1.256995337995341</c:v>
                </c:pt>
                <c:pt idx="1111">
                  <c:v>1.225631701631705</c:v>
                </c:pt>
                <c:pt idx="1112">
                  <c:v>1.189958041958045</c:v>
                </c:pt>
                <c:pt idx="1113">
                  <c:v>1.146002331002334</c:v>
                </c:pt>
                <c:pt idx="1114">
                  <c:v>1.109934731934735</c:v>
                </c:pt>
                <c:pt idx="1115">
                  <c:v>1.099447552447555</c:v>
                </c:pt>
                <c:pt idx="1116">
                  <c:v>1.085121212121215</c:v>
                </c:pt>
                <c:pt idx="1117">
                  <c:v>1.067606060606063</c:v>
                </c:pt>
                <c:pt idx="1118">
                  <c:v>1.05194638694639</c:v>
                </c:pt>
                <c:pt idx="1119">
                  <c:v>1.03985314685315</c:v>
                </c:pt>
                <c:pt idx="1120">
                  <c:v>1.037554778554781</c:v>
                </c:pt>
                <c:pt idx="1121">
                  <c:v>1.033790209790213</c:v>
                </c:pt>
                <c:pt idx="1122">
                  <c:v>1.012846153846156</c:v>
                </c:pt>
                <c:pt idx="1123">
                  <c:v>0.9871212121212147</c:v>
                </c:pt>
                <c:pt idx="1124">
                  <c:v>0.9631911421911447</c:v>
                </c:pt>
                <c:pt idx="1125">
                  <c:v>0.9606946386946413</c:v>
                </c:pt>
                <c:pt idx="1126">
                  <c:v>0.9655337995338021</c:v>
                </c:pt>
                <c:pt idx="1127">
                  <c:v>0.9930559440559467</c:v>
                </c:pt>
                <c:pt idx="1128">
                  <c:v>1.036223776223779</c:v>
                </c:pt>
                <c:pt idx="1129">
                  <c:v>1.071918414918418</c:v>
                </c:pt>
                <c:pt idx="1130">
                  <c:v>1.088361305361308</c:v>
                </c:pt>
                <c:pt idx="1131">
                  <c:v>1.09880652680653</c:v>
                </c:pt>
                <c:pt idx="1132">
                  <c:v>1.104291375291378</c:v>
                </c:pt>
                <c:pt idx="1133">
                  <c:v>1.116216783216786</c:v>
                </c:pt>
                <c:pt idx="1134">
                  <c:v>1.11487645687646</c:v>
                </c:pt>
                <c:pt idx="1135">
                  <c:v>1.094778554778558</c:v>
                </c:pt>
                <c:pt idx="1136">
                  <c:v>1.076072261072264</c:v>
                </c:pt>
                <c:pt idx="1137">
                  <c:v>1.060540792540795</c:v>
                </c:pt>
                <c:pt idx="1138">
                  <c:v>1.060710955710959</c:v>
                </c:pt>
                <c:pt idx="1139">
                  <c:v>1.076000000000003</c:v>
                </c:pt>
                <c:pt idx="1140">
                  <c:v>1.104228438228441</c:v>
                </c:pt>
                <c:pt idx="1141">
                  <c:v>1.138170163170166</c:v>
                </c:pt>
                <c:pt idx="1142">
                  <c:v>1.156505827505831</c:v>
                </c:pt>
                <c:pt idx="1143">
                  <c:v>1.158846153846157</c:v>
                </c:pt>
                <c:pt idx="1144">
                  <c:v>1.168911421911425</c:v>
                </c:pt>
                <c:pt idx="1145">
                  <c:v>1.172629370629374</c:v>
                </c:pt>
                <c:pt idx="1146">
                  <c:v>1.186317016317019</c:v>
                </c:pt>
                <c:pt idx="1147">
                  <c:v>1.215848484848488</c:v>
                </c:pt>
                <c:pt idx="1148">
                  <c:v>1.247755244755248</c:v>
                </c:pt>
                <c:pt idx="1149">
                  <c:v>1.264412587412591</c:v>
                </c:pt>
                <c:pt idx="1150">
                  <c:v>1.278491841491845</c:v>
                </c:pt>
                <c:pt idx="1151">
                  <c:v>1.279743589743593</c:v>
                </c:pt>
                <c:pt idx="1152">
                  <c:v>1.279519813519817</c:v>
                </c:pt>
                <c:pt idx="1153">
                  <c:v>1.268974358974362</c:v>
                </c:pt>
                <c:pt idx="1154">
                  <c:v>1.260307692307695</c:v>
                </c:pt>
                <c:pt idx="1155">
                  <c:v>1.239326340326343</c:v>
                </c:pt>
                <c:pt idx="1156">
                  <c:v>1.240372960372964</c:v>
                </c:pt>
                <c:pt idx="1157">
                  <c:v>1.256715617715621</c:v>
                </c:pt>
                <c:pt idx="1158">
                  <c:v>1.284489510489514</c:v>
                </c:pt>
                <c:pt idx="1159">
                  <c:v>1.305004662004666</c:v>
                </c:pt>
                <c:pt idx="1160">
                  <c:v>1.342575757575761</c:v>
                </c:pt>
                <c:pt idx="1161">
                  <c:v>1.374275058275062</c:v>
                </c:pt>
                <c:pt idx="1162">
                  <c:v>1.381857808857813</c:v>
                </c:pt>
                <c:pt idx="1163">
                  <c:v>1.366000000000004</c:v>
                </c:pt>
                <c:pt idx="1164">
                  <c:v>1.353685314685318</c:v>
                </c:pt>
                <c:pt idx="1165">
                  <c:v>1.333692307692311</c:v>
                </c:pt>
                <c:pt idx="1166">
                  <c:v>1.328461538461542</c:v>
                </c:pt>
                <c:pt idx="1167">
                  <c:v>1.36029370629371</c:v>
                </c:pt>
                <c:pt idx="1168">
                  <c:v>1.415093240093244</c:v>
                </c:pt>
                <c:pt idx="1169">
                  <c:v>1.454979020979025</c:v>
                </c:pt>
                <c:pt idx="1170">
                  <c:v>1.465995337995342</c:v>
                </c:pt>
                <c:pt idx="1171">
                  <c:v>1.475205128205132</c:v>
                </c:pt>
                <c:pt idx="1172">
                  <c:v>1.488794871794876</c:v>
                </c:pt>
                <c:pt idx="1173">
                  <c:v>1.4945710955711</c:v>
                </c:pt>
                <c:pt idx="1174">
                  <c:v>1.488277389277393</c:v>
                </c:pt>
                <c:pt idx="1175">
                  <c:v>1.483561771561775</c:v>
                </c:pt>
                <c:pt idx="1176">
                  <c:v>1.488729603729608</c:v>
                </c:pt>
                <c:pt idx="1177">
                  <c:v>1.486088578088582</c:v>
                </c:pt>
                <c:pt idx="1178">
                  <c:v>1.469724941724946</c:v>
                </c:pt>
                <c:pt idx="1179">
                  <c:v>1.429662004662008</c:v>
                </c:pt>
                <c:pt idx="1180">
                  <c:v>1.384137529137533</c:v>
                </c:pt>
                <c:pt idx="1181">
                  <c:v>1.359489510489514</c:v>
                </c:pt>
                <c:pt idx="1182">
                  <c:v>1.287319347319351</c:v>
                </c:pt>
                <c:pt idx="1183">
                  <c:v>1.241524475524479</c:v>
                </c:pt>
                <c:pt idx="1184">
                  <c:v>1.243822843822847</c:v>
                </c:pt>
                <c:pt idx="1185">
                  <c:v>1.272417249417253</c:v>
                </c:pt>
                <c:pt idx="1186">
                  <c:v>1.284170163170167</c:v>
                </c:pt>
                <c:pt idx="1187">
                  <c:v>1.287543123543127</c:v>
                </c:pt>
                <c:pt idx="1188">
                  <c:v>1.290948717948721</c:v>
                </c:pt>
                <c:pt idx="1189">
                  <c:v>1.304018648018652</c:v>
                </c:pt>
                <c:pt idx="1190">
                  <c:v>1.303743589743593</c:v>
                </c:pt>
                <c:pt idx="1191">
                  <c:v>1.295818181818185</c:v>
                </c:pt>
                <c:pt idx="1192">
                  <c:v>1.270624708624712</c:v>
                </c:pt>
                <c:pt idx="1193">
                  <c:v>1.262937062937066</c:v>
                </c:pt>
                <c:pt idx="1194">
                  <c:v>1.297202797202801</c:v>
                </c:pt>
                <c:pt idx="1195">
                  <c:v>1.341794871794875</c:v>
                </c:pt>
                <c:pt idx="1196">
                  <c:v>1.377958041958046</c:v>
                </c:pt>
                <c:pt idx="1197">
                  <c:v>1.391205128205132</c:v>
                </c:pt>
                <c:pt idx="1198">
                  <c:v>1.404627039627043</c:v>
                </c:pt>
                <c:pt idx="1199">
                  <c:v>1.403398601398605</c:v>
                </c:pt>
                <c:pt idx="1200">
                  <c:v>1.405699300699304</c:v>
                </c:pt>
                <c:pt idx="1201">
                  <c:v>1.392230769230773</c:v>
                </c:pt>
                <c:pt idx="1202">
                  <c:v>1.385296037296041</c:v>
                </c:pt>
                <c:pt idx="1203">
                  <c:v>1.356958041958046</c:v>
                </c:pt>
                <c:pt idx="1204">
                  <c:v>1.320116550116554</c:v>
                </c:pt>
                <c:pt idx="1205">
                  <c:v>1.301128205128209</c:v>
                </c:pt>
                <c:pt idx="1206">
                  <c:v>1.314361305361309</c:v>
                </c:pt>
                <c:pt idx="1207">
                  <c:v>1.324158508158511</c:v>
                </c:pt>
                <c:pt idx="1208">
                  <c:v>1.333869463869467</c:v>
                </c:pt>
                <c:pt idx="1209">
                  <c:v>1.312233100233104</c:v>
                </c:pt>
                <c:pt idx="1210">
                  <c:v>1.261629370629374</c:v>
                </c:pt>
                <c:pt idx="1211">
                  <c:v>1.205025641025644</c:v>
                </c:pt>
                <c:pt idx="1212">
                  <c:v>1.159494172494175</c:v>
                </c:pt>
                <c:pt idx="1213">
                  <c:v>1.147200466200469</c:v>
                </c:pt>
                <c:pt idx="1214">
                  <c:v>1.153815850815854</c:v>
                </c:pt>
                <c:pt idx="1215">
                  <c:v>1.186958041958045</c:v>
                </c:pt>
                <c:pt idx="1216">
                  <c:v>1.220762237762241</c:v>
                </c:pt>
                <c:pt idx="1217">
                  <c:v>1.230717948717952</c:v>
                </c:pt>
                <c:pt idx="1218">
                  <c:v>1.223356643356647</c:v>
                </c:pt>
                <c:pt idx="1219">
                  <c:v>1.194344988344991</c:v>
                </c:pt>
                <c:pt idx="1220">
                  <c:v>1.1787365967366</c:v>
                </c:pt>
                <c:pt idx="1221">
                  <c:v>1.19766666666667</c:v>
                </c:pt>
                <c:pt idx="1222">
                  <c:v>1.231013986013989</c:v>
                </c:pt>
                <c:pt idx="1223">
                  <c:v>1.261671328671332</c:v>
                </c:pt>
                <c:pt idx="1224">
                  <c:v>1.274067599067602</c:v>
                </c:pt>
                <c:pt idx="1225">
                  <c:v>1.295177156177159</c:v>
                </c:pt>
                <c:pt idx="1226">
                  <c:v>1.311079254079258</c:v>
                </c:pt>
                <c:pt idx="1227">
                  <c:v>1.30829370629371</c:v>
                </c:pt>
                <c:pt idx="1228">
                  <c:v>1.293997668997672</c:v>
                </c:pt>
                <c:pt idx="1229">
                  <c:v>1.288487179487183</c:v>
                </c:pt>
                <c:pt idx="1230">
                  <c:v>1.285247086247089</c:v>
                </c:pt>
                <c:pt idx="1231">
                  <c:v>1.277051282051285</c:v>
                </c:pt>
                <c:pt idx="1232">
                  <c:v>1.251920745920749</c:v>
                </c:pt>
                <c:pt idx="1233">
                  <c:v>1.221997668997672</c:v>
                </c:pt>
                <c:pt idx="1234">
                  <c:v>1.209741258741262</c:v>
                </c:pt>
                <c:pt idx="1235">
                  <c:v>1.210659673659677</c:v>
                </c:pt>
                <c:pt idx="1236">
                  <c:v>1.216128205128208</c:v>
                </c:pt>
                <c:pt idx="1237">
                  <c:v>1.226018648018651</c:v>
                </c:pt>
                <c:pt idx="1238">
                  <c:v>1.22675990675991</c:v>
                </c:pt>
                <c:pt idx="1239">
                  <c:v>1.238058275058278</c:v>
                </c:pt>
                <c:pt idx="1240">
                  <c:v>1.25278321678322</c:v>
                </c:pt>
                <c:pt idx="1241">
                  <c:v>1.298382284382288</c:v>
                </c:pt>
                <c:pt idx="1242">
                  <c:v>1.336254079254083</c:v>
                </c:pt>
                <c:pt idx="1243">
                  <c:v>1.34982750582751</c:v>
                </c:pt>
                <c:pt idx="1244">
                  <c:v>1.342601398601402</c:v>
                </c:pt>
                <c:pt idx="1245">
                  <c:v>1.336214452214456</c:v>
                </c:pt>
                <c:pt idx="1246">
                  <c:v>1.333347319347323</c:v>
                </c:pt>
                <c:pt idx="1247">
                  <c:v>1.321282051282055</c:v>
                </c:pt>
                <c:pt idx="1248">
                  <c:v>1.304512820512824</c:v>
                </c:pt>
                <c:pt idx="1249">
                  <c:v>1.306965034965038</c:v>
                </c:pt>
                <c:pt idx="1250">
                  <c:v>1.32936363636364</c:v>
                </c:pt>
                <c:pt idx="1251">
                  <c:v>1.338624708624712</c:v>
                </c:pt>
                <c:pt idx="1252">
                  <c:v>1.332710955710959</c:v>
                </c:pt>
                <c:pt idx="1253">
                  <c:v>1.284871794871798</c:v>
                </c:pt>
                <c:pt idx="1254">
                  <c:v>1.248780885780889</c:v>
                </c:pt>
                <c:pt idx="1255">
                  <c:v>1.26101631701632</c:v>
                </c:pt>
                <c:pt idx="1256">
                  <c:v>1.27987645687646</c:v>
                </c:pt>
                <c:pt idx="1257">
                  <c:v>1.320219114219118</c:v>
                </c:pt>
                <c:pt idx="1258">
                  <c:v>1.322501165501169</c:v>
                </c:pt>
                <c:pt idx="1259">
                  <c:v>1.295545454545458</c:v>
                </c:pt>
                <c:pt idx="1260">
                  <c:v>1.281095571095574</c:v>
                </c:pt>
                <c:pt idx="1261">
                  <c:v>1.309044289044293</c:v>
                </c:pt>
                <c:pt idx="1262">
                  <c:v>1.334668997669001</c:v>
                </c:pt>
                <c:pt idx="1263">
                  <c:v>1.375265734265738</c:v>
                </c:pt>
                <c:pt idx="1264">
                  <c:v>1.374529137529141</c:v>
                </c:pt>
                <c:pt idx="1265">
                  <c:v>1.355440559440563</c:v>
                </c:pt>
                <c:pt idx="1266">
                  <c:v>1.339104895104898</c:v>
                </c:pt>
                <c:pt idx="1267">
                  <c:v>1.330888111888115</c:v>
                </c:pt>
                <c:pt idx="1268">
                  <c:v>1.3259696969697</c:v>
                </c:pt>
                <c:pt idx="1269">
                  <c:v>1.311498834498838</c:v>
                </c:pt>
                <c:pt idx="1270">
                  <c:v>1.312692307692311</c:v>
                </c:pt>
                <c:pt idx="1271">
                  <c:v>1.334041958041962</c:v>
                </c:pt>
                <c:pt idx="1272">
                  <c:v>1.350906759906763</c:v>
                </c:pt>
                <c:pt idx="1273">
                  <c:v>1.3535034965035</c:v>
                </c:pt>
                <c:pt idx="1274">
                  <c:v>1.35208391608392</c:v>
                </c:pt>
                <c:pt idx="1275">
                  <c:v>1.341764568764572</c:v>
                </c:pt>
                <c:pt idx="1276">
                  <c:v>1.326331002331006</c:v>
                </c:pt>
                <c:pt idx="1277">
                  <c:v>1.305752913752917</c:v>
                </c:pt>
                <c:pt idx="1278">
                  <c:v>1.285715617715621</c:v>
                </c:pt>
                <c:pt idx="1279">
                  <c:v>1.276965034965038</c:v>
                </c:pt>
                <c:pt idx="1280">
                  <c:v>1.256687645687649</c:v>
                </c:pt>
                <c:pt idx="1281">
                  <c:v>1.243351981351985</c:v>
                </c:pt>
                <c:pt idx="1282">
                  <c:v>1.216648018648022</c:v>
                </c:pt>
                <c:pt idx="1283">
                  <c:v>1.201505827505831</c:v>
                </c:pt>
                <c:pt idx="1284">
                  <c:v>1.200368298368302</c:v>
                </c:pt>
                <c:pt idx="1285">
                  <c:v>1.206801864801868</c:v>
                </c:pt>
                <c:pt idx="1286">
                  <c:v>1.223298368298372</c:v>
                </c:pt>
                <c:pt idx="1287">
                  <c:v>1.237536130536134</c:v>
                </c:pt>
                <c:pt idx="1288">
                  <c:v>1.250358974358978</c:v>
                </c:pt>
                <c:pt idx="1289">
                  <c:v>1.254888111888115</c:v>
                </c:pt>
                <c:pt idx="1290">
                  <c:v>1.265193473193476</c:v>
                </c:pt>
                <c:pt idx="1291">
                  <c:v>1.269983682983686</c:v>
                </c:pt>
                <c:pt idx="1292">
                  <c:v>1.278501165501169</c:v>
                </c:pt>
                <c:pt idx="1293">
                  <c:v>1.309282051282055</c:v>
                </c:pt>
                <c:pt idx="1294">
                  <c:v>1.34036363636364</c:v>
                </c:pt>
                <c:pt idx="1295">
                  <c:v>1.357221445221449</c:v>
                </c:pt>
                <c:pt idx="1296">
                  <c:v>1.392592074592078</c:v>
                </c:pt>
                <c:pt idx="1297">
                  <c:v>1.426482517482521</c:v>
                </c:pt>
                <c:pt idx="1298">
                  <c:v>1.439034965034969</c:v>
                </c:pt>
                <c:pt idx="1299">
                  <c:v>1.40289976689977</c:v>
                </c:pt>
                <c:pt idx="1300">
                  <c:v>1.368708624708628</c:v>
                </c:pt>
                <c:pt idx="1301">
                  <c:v>1.286785547785551</c:v>
                </c:pt>
                <c:pt idx="1302">
                  <c:v>1.224857808857812</c:v>
                </c:pt>
                <c:pt idx="1303">
                  <c:v>1.196997668997672</c:v>
                </c:pt>
                <c:pt idx="1304">
                  <c:v>1.200461538461542</c:v>
                </c:pt>
                <c:pt idx="1305">
                  <c:v>1.21415384615385</c:v>
                </c:pt>
                <c:pt idx="1306">
                  <c:v>1.245997668997672</c:v>
                </c:pt>
                <c:pt idx="1307">
                  <c:v>1.275256410256413</c:v>
                </c:pt>
                <c:pt idx="1308">
                  <c:v>1.305482517482521</c:v>
                </c:pt>
                <c:pt idx="1309">
                  <c:v>1.323030303030307</c:v>
                </c:pt>
                <c:pt idx="1310">
                  <c:v>1.327023310023314</c:v>
                </c:pt>
                <c:pt idx="1311">
                  <c:v>1.32580652680653</c:v>
                </c:pt>
                <c:pt idx="1312">
                  <c:v>1.318533799533803</c:v>
                </c:pt>
                <c:pt idx="1313">
                  <c:v>1.314664335664339</c:v>
                </c:pt>
                <c:pt idx="1314">
                  <c:v>1.29336363636364</c:v>
                </c:pt>
                <c:pt idx="1315">
                  <c:v>1.259349650349654</c:v>
                </c:pt>
                <c:pt idx="1316">
                  <c:v>1.239487179487183</c:v>
                </c:pt>
                <c:pt idx="1317">
                  <c:v>1.20066666666667</c:v>
                </c:pt>
                <c:pt idx="1318">
                  <c:v>1.184153846153849</c:v>
                </c:pt>
                <c:pt idx="1319">
                  <c:v>1.190608391608395</c:v>
                </c:pt>
                <c:pt idx="1320">
                  <c:v>1.21603962703963</c:v>
                </c:pt>
                <c:pt idx="1321">
                  <c:v>1.22306293706294</c:v>
                </c:pt>
                <c:pt idx="1322">
                  <c:v>1.2189696969697</c:v>
                </c:pt>
                <c:pt idx="1323">
                  <c:v>1.186958041958045</c:v>
                </c:pt>
                <c:pt idx="1324">
                  <c:v>1.158974358974362</c:v>
                </c:pt>
                <c:pt idx="1325">
                  <c:v>1.15375990675991</c:v>
                </c:pt>
                <c:pt idx="1326">
                  <c:v>1.15310955710956</c:v>
                </c:pt>
                <c:pt idx="1327">
                  <c:v>1.157025641025644</c:v>
                </c:pt>
                <c:pt idx="1328">
                  <c:v>1.181344988344991</c:v>
                </c:pt>
                <c:pt idx="1329">
                  <c:v>1.220300699300703</c:v>
                </c:pt>
                <c:pt idx="1330">
                  <c:v>1.282624708624712</c:v>
                </c:pt>
                <c:pt idx="1331">
                  <c:v>1.329398601398605</c:v>
                </c:pt>
                <c:pt idx="1332">
                  <c:v>1.343020979020983</c:v>
                </c:pt>
                <c:pt idx="1333">
                  <c:v>1.354876456876461</c:v>
                </c:pt>
                <c:pt idx="1334">
                  <c:v>1.349785547785551</c:v>
                </c:pt>
                <c:pt idx="1335">
                  <c:v>1.339662004662008</c:v>
                </c:pt>
                <c:pt idx="1336">
                  <c:v>1.32062004662005</c:v>
                </c:pt>
                <c:pt idx="1337">
                  <c:v>1.316568764568768</c:v>
                </c:pt>
                <c:pt idx="1338">
                  <c:v>1.315484848484852</c:v>
                </c:pt>
                <c:pt idx="1339">
                  <c:v>1.327335664335668</c:v>
                </c:pt>
                <c:pt idx="1340">
                  <c:v>1.357414918414922</c:v>
                </c:pt>
                <c:pt idx="1341">
                  <c:v>1.372822843822847</c:v>
                </c:pt>
                <c:pt idx="1342">
                  <c:v>1.380058275058279</c:v>
                </c:pt>
                <c:pt idx="1343">
                  <c:v>1.363284382284386</c:v>
                </c:pt>
                <c:pt idx="1344">
                  <c:v>1.354100233100237</c:v>
                </c:pt>
                <c:pt idx="1345">
                  <c:v>1.351668997669001</c:v>
                </c:pt>
                <c:pt idx="1346">
                  <c:v>1.365048951048955</c:v>
                </c:pt>
                <c:pt idx="1347">
                  <c:v>1.398755244755248</c:v>
                </c:pt>
                <c:pt idx="1348">
                  <c:v>1.427093240093244</c:v>
                </c:pt>
                <c:pt idx="1349">
                  <c:v>1.438934731934736</c:v>
                </c:pt>
                <c:pt idx="1350">
                  <c:v>1.467701631701636</c:v>
                </c:pt>
                <c:pt idx="1351">
                  <c:v>1.474519813519817</c:v>
                </c:pt>
                <c:pt idx="1352">
                  <c:v>1.447839160839165</c:v>
                </c:pt>
                <c:pt idx="1353">
                  <c:v>1.391899766899771</c:v>
                </c:pt>
                <c:pt idx="1354">
                  <c:v>1.367074592074596</c:v>
                </c:pt>
                <c:pt idx="1355">
                  <c:v>1.351988344988349</c:v>
                </c:pt>
                <c:pt idx="1356">
                  <c:v>1.370382284382288</c:v>
                </c:pt>
                <c:pt idx="1357">
                  <c:v>1.393051282051286</c:v>
                </c:pt>
                <c:pt idx="1358">
                  <c:v>1.387321678321682</c:v>
                </c:pt>
                <c:pt idx="1359">
                  <c:v>1.378892773892777</c:v>
                </c:pt>
                <c:pt idx="1360">
                  <c:v>1.357913752913757</c:v>
                </c:pt>
                <c:pt idx="1361">
                  <c:v>1.339540792540796</c:v>
                </c:pt>
                <c:pt idx="1362">
                  <c:v>1.34448018648019</c:v>
                </c:pt>
                <c:pt idx="1363">
                  <c:v>1.374652680652684</c:v>
                </c:pt>
                <c:pt idx="1364">
                  <c:v>1.406668997669001</c:v>
                </c:pt>
                <c:pt idx="1365">
                  <c:v>1.420291375291379</c:v>
                </c:pt>
                <c:pt idx="1366">
                  <c:v>1.436636363636367</c:v>
                </c:pt>
                <c:pt idx="1367">
                  <c:v>1.441636363636367</c:v>
                </c:pt>
                <c:pt idx="1368">
                  <c:v>1.459792540792545</c:v>
                </c:pt>
                <c:pt idx="1369">
                  <c:v>1.460750582750586</c:v>
                </c:pt>
                <c:pt idx="1370">
                  <c:v>1.444088578088582</c:v>
                </c:pt>
                <c:pt idx="1371">
                  <c:v>1.434319347319351</c:v>
                </c:pt>
                <c:pt idx="1372">
                  <c:v>1.418398601398605</c:v>
                </c:pt>
                <c:pt idx="1373">
                  <c:v>1.41762004662005</c:v>
                </c:pt>
                <c:pt idx="1374">
                  <c:v>1.428254079254083</c:v>
                </c:pt>
                <c:pt idx="1375">
                  <c:v>1.421794871794876</c:v>
                </c:pt>
                <c:pt idx="1376">
                  <c:v>1.416708624708628</c:v>
                </c:pt>
                <c:pt idx="1377">
                  <c:v>1.415403263403267</c:v>
                </c:pt>
                <c:pt idx="1378">
                  <c:v>1.42210722610723</c:v>
                </c:pt>
                <c:pt idx="1379">
                  <c:v>1.436414918414922</c:v>
                </c:pt>
                <c:pt idx="1380">
                  <c:v>1.442871794871799</c:v>
                </c:pt>
                <c:pt idx="1381">
                  <c:v>1.434692307692311</c:v>
                </c:pt>
                <c:pt idx="1382">
                  <c:v>1.429093240093244</c:v>
                </c:pt>
                <c:pt idx="1383">
                  <c:v>1.40510722610723</c:v>
                </c:pt>
                <c:pt idx="1384">
                  <c:v>1.354962703962708</c:v>
                </c:pt>
                <c:pt idx="1385">
                  <c:v>1.304286713286717</c:v>
                </c:pt>
                <c:pt idx="1386">
                  <c:v>1.280589743589747</c:v>
                </c:pt>
                <c:pt idx="1387">
                  <c:v>1.28287645687646</c:v>
                </c:pt>
                <c:pt idx="1388">
                  <c:v>1.304748251748255</c:v>
                </c:pt>
                <c:pt idx="1389">
                  <c:v>1.321484848484852</c:v>
                </c:pt>
                <c:pt idx="1390">
                  <c:v>1.343540792540796</c:v>
                </c:pt>
                <c:pt idx="1391">
                  <c:v>1.376515151515155</c:v>
                </c:pt>
                <c:pt idx="1392">
                  <c:v>1.394899766899771</c:v>
                </c:pt>
                <c:pt idx="1393">
                  <c:v>1.436452214452218</c:v>
                </c:pt>
                <c:pt idx="1394">
                  <c:v>1.453547785547789</c:v>
                </c:pt>
                <c:pt idx="1395">
                  <c:v>1.436251748251752</c:v>
                </c:pt>
                <c:pt idx="1396">
                  <c:v>1.380715617715621</c:v>
                </c:pt>
                <c:pt idx="1397">
                  <c:v>1.321135198135202</c:v>
                </c:pt>
                <c:pt idx="1398">
                  <c:v>1.303755244755248</c:v>
                </c:pt>
                <c:pt idx="1399">
                  <c:v>1.297324009324013</c:v>
                </c:pt>
                <c:pt idx="1400">
                  <c:v>1.310165501165505</c:v>
                </c:pt>
                <c:pt idx="1401">
                  <c:v>1.304037296037299</c:v>
                </c:pt>
                <c:pt idx="1402">
                  <c:v>1.286027972027975</c:v>
                </c:pt>
                <c:pt idx="1403">
                  <c:v>1.279916083916087</c:v>
                </c:pt>
                <c:pt idx="1404">
                  <c:v>1.293160839160842</c:v>
                </c:pt>
                <c:pt idx="1405">
                  <c:v>1.326902097902102</c:v>
                </c:pt>
                <c:pt idx="1406">
                  <c:v>1.366144522144526</c:v>
                </c:pt>
                <c:pt idx="1407">
                  <c:v>1.38524708624709</c:v>
                </c:pt>
                <c:pt idx="1408">
                  <c:v>1.389219114219118</c:v>
                </c:pt>
                <c:pt idx="1409">
                  <c:v>1.402594405594409</c:v>
                </c:pt>
                <c:pt idx="1410">
                  <c:v>1.405214452214456</c:v>
                </c:pt>
                <c:pt idx="1411">
                  <c:v>1.387193473193477</c:v>
                </c:pt>
                <c:pt idx="1412">
                  <c:v>1.352522144522148</c:v>
                </c:pt>
                <c:pt idx="1413">
                  <c:v>1.329344988344992</c:v>
                </c:pt>
                <c:pt idx="1414">
                  <c:v>1.289256410256414</c:v>
                </c:pt>
                <c:pt idx="1415">
                  <c:v>1.241237762237765</c:v>
                </c:pt>
                <c:pt idx="1416">
                  <c:v>1.18945687645688</c:v>
                </c:pt>
                <c:pt idx="1417">
                  <c:v>1.157023310023313</c:v>
                </c:pt>
                <c:pt idx="1418">
                  <c:v>1.159240093240096</c:v>
                </c:pt>
                <c:pt idx="1419">
                  <c:v>1.175701631701635</c:v>
                </c:pt>
                <c:pt idx="1420">
                  <c:v>1.218048951048954</c:v>
                </c:pt>
                <c:pt idx="1421">
                  <c:v>1.263664335664339</c:v>
                </c:pt>
                <c:pt idx="1422">
                  <c:v>1.298058275058279</c:v>
                </c:pt>
                <c:pt idx="1423">
                  <c:v>1.307254079254083</c:v>
                </c:pt>
                <c:pt idx="1424">
                  <c:v>1.30452680652681</c:v>
                </c:pt>
                <c:pt idx="1425">
                  <c:v>1.301629370629374</c:v>
                </c:pt>
                <c:pt idx="1426">
                  <c:v>1.297407925407929</c:v>
                </c:pt>
                <c:pt idx="1427">
                  <c:v>1.313002331002334</c:v>
                </c:pt>
                <c:pt idx="1428">
                  <c:v>1.32834032634033</c:v>
                </c:pt>
                <c:pt idx="1429">
                  <c:v>1.341755244755248</c:v>
                </c:pt>
                <c:pt idx="1430">
                  <c:v>1.353571095571099</c:v>
                </c:pt>
                <c:pt idx="1431">
                  <c:v>1.377536130536134</c:v>
                </c:pt>
                <c:pt idx="1432">
                  <c:v>1.417228438228442</c:v>
                </c:pt>
                <c:pt idx="1433">
                  <c:v>1.473979020979025</c:v>
                </c:pt>
                <c:pt idx="1434">
                  <c:v>1.524892773892778</c:v>
                </c:pt>
                <c:pt idx="1435">
                  <c:v>1.536100233100237</c:v>
                </c:pt>
                <c:pt idx="1436">
                  <c:v>1.521622377622382</c:v>
                </c:pt>
                <c:pt idx="1437">
                  <c:v>1.458041958041962</c:v>
                </c:pt>
                <c:pt idx="1438">
                  <c:v>1.378349650349654</c:v>
                </c:pt>
                <c:pt idx="1439">
                  <c:v>1.332979020979025</c:v>
                </c:pt>
                <c:pt idx="1440">
                  <c:v>1.307027972027975</c:v>
                </c:pt>
                <c:pt idx="1441">
                  <c:v>1.300710955710959</c:v>
                </c:pt>
                <c:pt idx="1442">
                  <c:v>1.297011655011658</c:v>
                </c:pt>
                <c:pt idx="1443">
                  <c:v>1.297916083916087</c:v>
                </c:pt>
                <c:pt idx="1444">
                  <c:v>1.308769230769234</c:v>
                </c:pt>
                <c:pt idx="1445">
                  <c:v>1.32931701631702</c:v>
                </c:pt>
                <c:pt idx="1446">
                  <c:v>1.339072261072265</c:v>
                </c:pt>
                <c:pt idx="1447">
                  <c:v>1.360902097902101</c:v>
                </c:pt>
                <c:pt idx="1448">
                  <c:v>1.386172494172498</c:v>
                </c:pt>
                <c:pt idx="1449">
                  <c:v>1.419855477855481</c:v>
                </c:pt>
                <c:pt idx="1450">
                  <c:v>1.443717948717953</c:v>
                </c:pt>
                <c:pt idx="1451">
                  <c:v>1.450004662004666</c:v>
                </c:pt>
                <c:pt idx="1452">
                  <c:v>1.457678321678326</c:v>
                </c:pt>
                <c:pt idx="1453">
                  <c:v>1.458149184149188</c:v>
                </c:pt>
                <c:pt idx="1454">
                  <c:v>1.455048951048955</c:v>
                </c:pt>
                <c:pt idx="1455">
                  <c:v>1.460006993006997</c:v>
                </c:pt>
                <c:pt idx="1456">
                  <c:v>1.473806526806531</c:v>
                </c:pt>
                <c:pt idx="1457">
                  <c:v>1.482195804195808</c:v>
                </c:pt>
                <c:pt idx="1458">
                  <c:v>1.486983682983687</c:v>
                </c:pt>
                <c:pt idx="1459">
                  <c:v>1.458377622377626</c:v>
                </c:pt>
                <c:pt idx="1460">
                  <c:v>1.410452214452218</c:v>
                </c:pt>
                <c:pt idx="1461">
                  <c:v>1.373729603729607</c:v>
                </c:pt>
                <c:pt idx="1462">
                  <c:v>1.364974358974362</c:v>
                </c:pt>
                <c:pt idx="1463">
                  <c:v>1.370344988344992</c:v>
                </c:pt>
                <c:pt idx="1464">
                  <c:v>1.397265734265738</c:v>
                </c:pt>
                <c:pt idx="1465">
                  <c:v>1.418473193473197</c:v>
                </c:pt>
                <c:pt idx="1466">
                  <c:v>1.435501165501169</c:v>
                </c:pt>
                <c:pt idx="1467">
                  <c:v>1.446137529137533</c:v>
                </c:pt>
                <c:pt idx="1468">
                  <c:v>1.474398601398605</c:v>
                </c:pt>
                <c:pt idx="1469">
                  <c:v>1.504836829836834</c:v>
                </c:pt>
                <c:pt idx="1470">
                  <c:v>1.511885780885785</c:v>
                </c:pt>
                <c:pt idx="1471">
                  <c:v>1.503801864801869</c:v>
                </c:pt>
                <c:pt idx="1472">
                  <c:v>1.484566433566437</c:v>
                </c:pt>
                <c:pt idx="1473">
                  <c:v>1.472571095571099</c:v>
                </c:pt>
                <c:pt idx="1474">
                  <c:v>1.439783216783221</c:v>
                </c:pt>
                <c:pt idx="1475">
                  <c:v>1.418440559440563</c:v>
                </c:pt>
                <c:pt idx="1476">
                  <c:v>1.425969696969701</c:v>
                </c:pt>
                <c:pt idx="1477">
                  <c:v>1.449566433566437</c:v>
                </c:pt>
                <c:pt idx="1478">
                  <c:v>1.463242424242428</c:v>
                </c:pt>
                <c:pt idx="1479">
                  <c:v>1.475165501165505</c:v>
                </c:pt>
                <c:pt idx="1480">
                  <c:v>1.485361305361309</c:v>
                </c:pt>
                <c:pt idx="1481">
                  <c:v>1.497093240093244</c:v>
                </c:pt>
                <c:pt idx="1482">
                  <c:v>1.50059440559441</c:v>
                </c:pt>
                <c:pt idx="1483">
                  <c:v>1.461974358974363</c:v>
                </c:pt>
                <c:pt idx="1484">
                  <c:v>1.433685314685318</c:v>
                </c:pt>
                <c:pt idx="1485">
                  <c:v>1.383326340326344</c:v>
                </c:pt>
                <c:pt idx="1486">
                  <c:v>1.381724941724945</c:v>
                </c:pt>
                <c:pt idx="1487">
                  <c:v>1.431298368298372</c:v>
                </c:pt>
                <c:pt idx="1488">
                  <c:v>1.482708624708629</c:v>
                </c:pt>
                <c:pt idx="1489">
                  <c:v>1.500405594405598</c:v>
                </c:pt>
                <c:pt idx="1490">
                  <c:v>1.517776223776228</c:v>
                </c:pt>
                <c:pt idx="1491">
                  <c:v>1.519538461538466</c:v>
                </c:pt>
                <c:pt idx="1492">
                  <c:v>1.50306060606061</c:v>
                </c:pt>
                <c:pt idx="1493">
                  <c:v>1.477282051282055</c:v>
                </c:pt>
                <c:pt idx="1494">
                  <c:v>1.463564102564106</c:v>
                </c:pt>
                <c:pt idx="1495">
                  <c:v>1.443853146853151</c:v>
                </c:pt>
                <c:pt idx="1496">
                  <c:v>1.431226107226111</c:v>
                </c:pt>
                <c:pt idx="1497">
                  <c:v>1.404757575757579</c:v>
                </c:pt>
                <c:pt idx="1498">
                  <c:v>1.381575757575761</c:v>
                </c:pt>
                <c:pt idx="1499">
                  <c:v>1.381473193473197</c:v>
                </c:pt>
                <c:pt idx="1500">
                  <c:v>1.401552447552451</c:v>
                </c:pt>
                <c:pt idx="1501">
                  <c:v>1.442046620046624</c:v>
                </c:pt>
                <c:pt idx="1502">
                  <c:v>1.475524475524479</c:v>
                </c:pt>
                <c:pt idx="1503">
                  <c:v>1.504736596736601</c:v>
                </c:pt>
                <c:pt idx="1504">
                  <c:v>1.525955710955715</c:v>
                </c:pt>
                <c:pt idx="1505">
                  <c:v>1.522715617715622</c:v>
                </c:pt>
                <c:pt idx="1506">
                  <c:v>1.484906759906764</c:v>
                </c:pt>
                <c:pt idx="1507">
                  <c:v>1.426696969696973</c:v>
                </c:pt>
                <c:pt idx="1508">
                  <c:v>1.381051282051286</c:v>
                </c:pt>
                <c:pt idx="1509">
                  <c:v>1.356337995337999</c:v>
                </c:pt>
                <c:pt idx="1510">
                  <c:v>1.325349650349654</c:v>
                </c:pt>
                <c:pt idx="1511">
                  <c:v>1.303799533799537</c:v>
                </c:pt>
                <c:pt idx="1512">
                  <c:v>1.277473193473197</c:v>
                </c:pt>
                <c:pt idx="1513">
                  <c:v>1.282023310023313</c:v>
                </c:pt>
                <c:pt idx="1514">
                  <c:v>1.3075034965035</c:v>
                </c:pt>
                <c:pt idx="1515">
                  <c:v>1.325743589743593</c:v>
                </c:pt>
                <c:pt idx="1516">
                  <c:v>1.330601398601402</c:v>
                </c:pt>
                <c:pt idx="1517">
                  <c:v>1.334589743589747</c:v>
                </c:pt>
                <c:pt idx="1518">
                  <c:v>1.345547785547789</c:v>
                </c:pt>
                <c:pt idx="1519">
                  <c:v>1.346843822843826</c:v>
                </c:pt>
                <c:pt idx="1520">
                  <c:v>1.341958041958045</c:v>
                </c:pt>
                <c:pt idx="1521">
                  <c:v>1.3495034965035</c:v>
                </c:pt>
                <c:pt idx="1522">
                  <c:v>1.378062937062941</c:v>
                </c:pt>
                <c:pt idx="1523">
                  <c:v>1.426603729603733</c:v>
                </c:pt>
                <c:pt idx="1524">
                  <c:v>1.464235431235435</c:v>
                </c:pt>
                <c:pt idx="1525">
                  <c:v>1.473034965034969</c:v>
                </c:pt>
                <c:pt idx="1526">
                  <c:v>1.480736596736601</c:v>
                </c:pt>
                <c:pt idx="1527">
                  <c:v>1.498181818181822</c:v>
                </c:pt>
                <c:pt idx="1528">
                  <c:v>1.510505827505831</c:v>
                </c:pt>
                <c:pt idx="1529">
                  <c:v>1.517547785547789</c:v>
                </c:pt>
                <c:pt idx="1530">
                  <c:v>1.508585081585085</c:v>
                </c:pt>
                <c:pt idx="1531">
                  <c:v>1.49145454545455</c:v>
                </c:pt>
                <c:pt idx="1532">
                  <c:v>1.481016317016321</c:v>
                </c:pt>
                <c:pt idx="1533">
                  <c:v>1.461846153846158</c:v>
                </c:pt>
                <c:pt idx="1534">
                  <c:v>1.447682983682987</c:v>
                </c:pt>
                <c:pt idx="1535">
                  <c:v>1.430932400932405</c:v>
                </c:pt>
                <c:pt idx="1536">
                  <c:v>1.413454545454549</c:v>
                </c:pt>
                <c:pt idx="1537">
                  <c:v>1.405207459207463</c:v>
                </c:pt>
                <c:pt idx="1538">
                  <c:v>1.413836829836834</c:v>
                </c:pt>
                <c:pt idx="1539">
                  <c:v>1.445547785547789</c:v>
                </c:pt>
                <c:pt idx="1540">
                  <c:v>1.478673659673664</c:v>
                </c:pt>
                <c:pt idx="1541">
                  <c:v>1.502347319347323</c:v>
                </c:pt>
                <c:pt idx="1542">
                  <c:v>1.509400932400936</c:v>
                </c:pt>
                <c:pt idx="1543">
                  <c:v>1.507934731934736</c:v>
                </c:pt>
                <c:pt idx="1544">
                  <c:v>1.491892773892778</c:v>
                </c:pt>
                <c:pt idx="1545">
                  <c:v>1.469904428904433</c:v>
                </c:pt>
                <c:pt idx="1546">
                  <c:v>1.438207459207463</c:v>
                </c:pt>
                <c:pt idx="1547">
                  <c:v>1.412871794871799</c:v>
                </c:pt>
                <c:pt idx="1548">
                  <c:v>1.411482517482521</c:v>
                </c:pt>
                <c:pt idx="1549">
                  <c:v>1.418881118881123</c:v>
                </c:pt>
                <c:pt idx="1550">
                  <c:v>1.431118881118885</c:v>
                </c:pt>
                <c:pt idx="1551">
                  <c:v>1.426790209790214</c:v>
                </c:pt>
                <c:pt idx="1552">
                  <c:v>1.410240093240097</c:v>
                </c:pt>
                <c:pt idx="1553">
                  <c:v>1.408780885780889</c:v>
                </c:pt>
                <c:pt idx="1554">
                  <c:v>1.410878787878792</c:v>
                </c:pt>
                <c:pt idx="1555">
                  <c:v>1.40171328671329</c:v>
                </c:pt>
                <c:pt idx="1556">
                  <c:v>1.371960372960377</c:v>
                </c:pt>
                <c:pt idx="1557">
                  <c:v>1.343988344988349</c:v>
                </c:pt>
                <c:pt idx="1558">
                  <c:v>1.336988344988348</c:v>
                </c:pt>
                <c:pt idx="1559">
                  <c:v>1.341235431235435</c:v>
                </c:pt>
                <c:pt idx="1560">
                  <c:v>1.364561771561775</c:v>
                </c:pt>
                <c:pt idx="1561">
                  <c:v>1.387076923076927</c:v>
                </c:pt>
                <c:pt idx="1562">
                  <c:v>1.391212121212125</c:v>
                </c:pt>
                <c:pt idx="1563">
                  <c:v>1.387384615384619</c:v>
                </c:pt>
                <c:pt idx="1564">
                  <c:v>1.390286713286717</c:v>
                </c:pt>
                <c:pt idx="1565">
                  <c:v>1.400167832167836</c:v>
                </c:pt>
                <c:pt idx="1566">
                  <c:v>1.422601398601402</c:v>
                </c:pt>
                <c:pt idx="1567">
                  <c:v>1.423181818181822</c:v>
                </c:pt>
                <c:pt idx="1568">
                  <c:v>1.408650349650353</c:v>
                </c:pt>
                <c:pt idx="1569">
                  <c:v>1.388843822843826</c:v>
                </c:pt>
                <c:pt idx="1570">
                  <c:v>1.375750582750586</c:v>
                </c:pt>
                <c:pt idx="1571">
                  <c:v>1.349794871794875</c:v>
                </c:pt>
                <c:pt idx="1572">
                  <c:v>1.319135198135202</c:v>
                </c:pt>
                <c:pt idx="1573">
                  <c:v>1.322862470862474</c:v>
                </c:pt>
                <c:pt idx="1574">
                  <c:v>1.365724941724945</c:v>
                </c:pt>
                <c:pt idx="1575">
                  <c:v>1.392627039627043</c:v>
                </c:pt>
                <c:pt idx="1576">
                  <c:v>1.386839160839164</c:v>
                </c:pt>
                <c:pt idx="1577">
                  <c:v>1.338522144522148</c:v>
                </c:pt>
                <c:pt idx="1578">
                  <c:v>1.291722610722614</c:v>
                </c:pt>
                <c:pt idx="1579">
                  <c:v>1.292321678321682</c:v>
                </c:pt>
                <c:pt idx="1580">
                  <c:v>1.33392074592075</c:v>
                </c:pt>
                <c:pt idx="1581">
                  <c:v>1.357163170163174</c:v>
                </c:pt>
                <c:pt idx="1582">
                  <c:v>1.353086247086251</c:v>
                </c:pt>
                <c:pt idx="1583">
                  <c:v>1.333326340326344</c:v>
                </c:pt>
                <c:pt idx="1584">
                  <c:v>1.320382284382288</c:v>
                </c:pt>
                <c:pt idx="1585">
                  <c:v>1.327645687645691</c:v>
                </c:pt>
                <c:pt idx="1586">
                  <c:v>1.354536130536134</c:v>
                </c:pt>
                <c:pt idx="1587">
                  <c:v>1.362958041958046</c:v>
                </c:pt>
                <c:pt idx="1588">
                  <c:v>1.346424242424246</c:v>
                </c:pt>
                <c:pt idx="1589">
                  <c:v>1.304114219114223</c:v>
                </c:pt>
                <c:pt idx="1590">
                  <c:v>1.254983682983686</c:v>
                </c:pt>
                <c:pt idx="1591">
                  <c:v>1.220002331002334</c:v>
                </c:pt>
                <c:pt idx="1592">
                  <c:v>1.219431235431239</c:v>
                </c:pt>
                <c:pt idx="1593">
                  <c:v>1.229361305361309</c:v>
                </c:pt>
                <c:pt idx="1594">
                  <c:v>1.261195804195808</c:v>
                </c:pt>
                <c:pt idx="1595">
                  <c:v>1.298822843822847</c:v>
                </c:pt>
                <c:pt idx="1596">
                  <c:v>1.322881118881122</c:v>
                </c:pt>
                <c:pt idx="1597">
                  <c:v>1.329564102564106</c:v>
                </c:pt>
                <c:pt idx="1598">
                  <c:v>1.335720279720283</c:v>
                </c:pt>
                <c:pt idx="1599">
                  <c:v>1.338696969696973</c:v>
                </c:pt>
                <c:pt idx="1600">
                  <c:v>1.321995337995342</c:v>
                </c:pt>
                <c:pt idx="1601">
                  <c:v>1.295109557109561</c:v>
                </c:pt>
                <c:pt idx="1602">
                  <c:v>1.267673659673663</c:v>
                </c:pt>
                <c:pt idx="1603">
                  <c:v>1.269058275058278</c:v>
                </c:pt>
                <c:pt idx="1604">
                  <c:v>1.275186480186484</c:v>
                </c:pt>
                <c:pt idx="1605">
                  <c:v>1.284811188811192</c:v>
                </c:pt>
                <c:pt idx="1606">
                  <c:v>1.283461538461542</c:v>
                </c:pt>
                <c:pt idx="1607">
                  <c:v>1.261757575757579</c:v>
                </c:pt>
                <c:pt idx="1608">
                  <c:v>1.235918414918418</c:v>
                </c:pt>
                <c:pt idx="1609">
                  <c:v>1.239095571095574</c:v>
                </c:pt>
                <c:pt idx="1610">
                  <c:v>1.250400932400936</c:v>
                </c:pt>
                <c:pt idx="1611">
                  <c:v>1.282412587412591</c:v>
                </c:pt>
                <c:pt idx="1612">
                  <c:v>1.300655011655015</c:v>
                </c:pt>
                <c:pt idx="1613">
                  <c:v>1.295097902097906</c:v>
                </c:pt>
                <c:pt idx="1614">
                  <c:v>1.279354312354316</c:v>
                </c:pt>
                <c:pt idx="1615">
                  <c:v>1.274750582750586</c:v>
                </c:pt>
                <c:pt idx="1616">
                  <c:v>1.273794871794875</c:v>
                </c:pt>
                <c:pt idx="1617">
                  <c:v>1.284391608391612</c:v>
                </c:pt>
                <c:pt idx="1618">
                  <c:v>1.297717948717952</c:v>
                </c:pt>
                <c:pt idx="1619">
                  <c:v>1.292729603729607</c:v>
                </c:pt>
                <c:pt idx="1620">
                  <c:v>1.276051282051285</c:v>
                </c:pt>
                <c:pt idx="1621">
                  <c:v>1.262995337995341</c:v>
                </c:pt>
                <c:pt idx="1622">
                  <c:v>1.239473193473197</c:v>
                </c:pt>
                <c:pt idx="1623">
                  <c:v>1.231657342657346</c:v>
                </c:pt>
                <c:pt idx="1624">
                  <c:v>1.23524708624709</c:v>
                </c:pt>
                <c:pt idx="1625">
                  <c:v>1.232473193473197</c:v>
                </c:pt>
                <c:pt idx="1626">
                  <c:v>1.226696969696973</c:v>
                </c:pt>
                <c:pt idx="1627">
                  <c:v>1.214491841491845</c:v>
                </c:pt>
                <c:pt idx="1628">
                  <c:v>1.203785547785551</c:v>
                </c:pt>
                <c:pt idx="1629">
                  <c:v>1.20578321678322</c:v>
                </c:pt>
                <c:pt idx="1630">
                  <c:v>1.216990675990679</c:v>
                </c:pt>
                <c:pt idx="1631">
                  <c:v>1.22422377622378</c:v>
                </c:pt>
                <c:pt idx="1632">
                  <c:v>1.22641025641026</c:v>
                </c:pt>
                <c:pt idx="1633">
                  <c:v>1.209808857808861</c:v>
                </c:pt>
                <c:pt idx="1634">
                  <c:v>1.172839160839164</c:v>
                </c:pt>
                <c:pt idx="1635">
                  <c:v>1.137927738927742</c:v>
                </c:pt>
                <c:pt idx="1636">
                  <c:v>1.112034965034968</c:v>
                </c:pt>
                <c:pt idx="1637">
                  <c:v>1.103864801864805</c:v>
                </c:pt>
                <c:pt idx="1638">
                  <c:v>1.097293706293709</c:v>
                </c:pt>
                <c:pt idx="1639">
                  <c:v>1.094060606060609</c:v>
                </c:pt>
                <c:pt idx="1640">
                  <c:v>1.087097902097905</c:v>
                </c:pt>
                <c:pt idx="1641">
                  <c:v>1.082648018648021</c:v>
                </c:pt>
                <c:pt idx="1642">
                  <c:v>1.086648018648021</c:v>
                </c:pt>
                <c:pt idx="1643">
                  <c:v>1.109510489510492</c:v>
                </c:pt>
                <c:pt idx="1644">
                  <c:v>1.145925407925411</c:v>
                </c:pt>
                <c:pt idx="1645">
                  <c:v>1.177986013986017</c:v>
                </c:pt>
                <c:pt idx="1646">
                  <c:v>1.201107226107229</c:v>
                </c:pt>
                <c:pt idx="1647">
                  <c:v>1.225400932400936</c:v>
                </c:pt>
                <c:pt idx="1648">
                  <c:v>1.234773892773896</c:v>
                </c:pt>
                <c:pt idx="1649">
                  <c:v>1.242123543123546</c:v>
                </c:pt>
                <c:pt idx="1650">
                  <c:v>1.23645687645688</c:v>
                </c:pt>
                <c:pt idx="1651">
                  <c:v>1.213195804195807</c:v>
                </c:pt>
                <c:pt idx="1652">
                  <c:v>1.187438228438231</c:v>
                </c:pt>
                <c:pt idx="1653">
                  <c:v>1.179256410256413</c:v>
                </c:pt>
                <c:pt idx="1654">
                  <c:v>1.170100233100236</c:v>
                </c:pt>
                <c:pt idx="1655">
                  <c:v>1.177517482517485</c:v>
                </c:pt>
                <c:pt idx="1656">
                  <c:v>1.189566433566437</c:v>
                </c:pt>
                <c:pt idx="1657">
                  <c:v>1.197195804195807</c:v>
                </c:pt>
                <c:pt idx="1658">
                  <c:v>1.201706293706297</c:v>
                </c:pt>
                <c:pt idx="1659">
                  <c:v>1.202792540792544</c:v>
                </c:pt>
                <c:pt idx="1660">
                  <c:v>1.202883449883453</c:v>
                </c:pt>
                <c:pt idx="1661">
                  <c:v>1.19789976689977</c:v>
                </c:pt>
                <c:pt idx="1662">
                  <c:v>1.179121212121215</c:v>
                </c:pt>
                <c:pt idx="1663">
                  <c:v>1.155927738927742</c:v>
                </c:pt>
                <c:pt idx="1664">
                  <c:v>1.146827505827509</c:v>
                </c:pt>
                <c:pt idx="1665">
                  <c:v>1.136743589743593</c:v>
                </c:pt>
                <c:pt idx="1666">
                  <c:v>1.137025641025644</c:v>
                </c:pt>
                <c:pt idx="1667">
                  <c:v>1.150123543123546</c:v>
                </c:pt>
                <c:pt idx="1668">
                  <c:v>1.17299300699301</c:v>
                </c:pt>
                <c:pt idx="1669">
                  <c:v>1.18408624708625</c:v>
                </c:pt>
                <c:pt idx="1670">
                  <c:v>1.182289044289047</c:v>
                </c:pt>
                <c:pt idx="1671">
                  <c:v>1.161000000000003</c:v>
                </c:pt>
                <c:pt idx="1672">
                  <c:v>1.126902097902101</c:v>
                </c:pt>
                <c:pt idx="1673">
                  <c:v>1.108205128205131</c:v>
                </c:pt>
                <c:pt idx="1674">
                  <c:v>1.104223776223779</c:v>
                </c:pt>
                <c:pt idx="1675">
                  <c:v>1.102219114219117</c:v>
                </c:pt>
                <c:pt idx="1676">
                  <c:v>1.105575757575761</c:v>
                </c:pt>
                <c:pt idx="1677">
                  <c:v>1.119895104895108</c:v>
                </c:pt>
                <c:pt idx="1678">
                  <c:v>1.137974358974362</c:v>
                </c:pt>
                <c:pt idx="1679">
                  <c:v>1.154696969696973</c:v>
                </c:pt>
                <c:pt idx="1680">
                  <c:v>1.154118881118884</c:v>
                </c:pt>
                <c:pt idx="1681">
                  <c:v>1.138911421911425</c:v>
                </c:pt>
                <c:pt idx="1682">
                  <c:v>1.126463869463872</c:v>
                </c:pt>
                <c:pt idx="1683">
                  <c:v>1.143298368298371</c:v>
                </c:pt>
                <c:pt idx="1684">
                  <c:v>1.182139860139863</c:v>
                </c:pt>
                <c:pt idx="1685">
                  <c:v>1.207764568764572</c:v>
                </c:pt>
                <c:pt idx="1686">
                  <c:v>1.257762237762241</c:v>
                </c:pt>
                <c:pt idx="1687">
                  <c:v>1.280083916083919</c:v>
                </c:pt>
                <c:pt idx="1688">
                  <c:v>1.273801864801868</c:v>
                </c:pt>
                <c:pt idx="1689">
                  <c:v>1.253209790209793</c:v>
                </c:pt>
                <c:pt idx="1690">
                  <c:v>1.241871794871798</c:v>
                </c:pt>
                <c:pt idx="1691">
                  <c:v>1.249988344988348</c:v>
                </c:pt>
                <c:pt idx="1692">
                  <c:v>1.289804195804199</c:v>
                </c:pt>
                <c:pt idx="1693">
                  <c:v>1.352438228438232</c:v>
                </c:pt>
                <c:pt idx="1694">
                  <c:v>1.41706060606061</c:v>
                </c:pt>
                <c:pt idx="1695">
                  <c:v>1.46248018648019</c:v>
                </c:pt>
                <c:pt idx="1696">
                  <c:v>1.476927738927743</c:v>
                </c:pt>
                <c:pt idx="1697">
                  <c:v>1.476002331002335</c:v>
                </c:pt>
                <c:pt idx="1698">
                  <c:v>1.469419580419584</c:v>
                </c:pt>
                <c:pt idx="1699">
                  <c:v>1.472769230769235</c:v>
                </c:pt>
                <c:pt idx="1700">
                  <c:v>1.494265734265738</c:v>
                </c:pt>
                <c:pt idx="1701">
                  <c:v>1.51059440559441</c:v>
                </c:pt>
                <c:pt idx="1702">
                  <c:v>1.485242424242428</c:v>
                </c:pt>
                <c:pt idx="1703">
                  <c:v>1.456976689976694</c:v>
                </c:pt>
                <c:pt idx="1704">
                  <c:v>1.384034965034969</c:v>
                </c:pt>
                <c:pt idx="1705">
                  <c:v>1.322123543123547</c:v>
                </c:pt>
                <c:pt idx="1706">
                  <c:v>1.287932400932404</c:v>
                </c:pt>
                <c:pt idx="1707">
                  <c:v>1.276766899766903</c:v>
                </c:pt>
                <c:pt idx="1708">
                  <c:v>1.277937062937066</c:v>
                </c:pt>
                <c:pt idx="1709">
                  <c:v>1.282925407925411</c:v>
                </c:pt>
                <c:pt idx="1710">
                  <c:v>1.281613053613057</c:v>
                </c:pt>
                <c:pt idx="1711">
                  <c:v>1.265275058275062</c:v>
                </c:pt>
                <c:pt idx="1712">
                  <c:v>1.24429370629371</c:v>
                </c:pt>
                <c:pt idx="1713">
                  <c:v>1.226095571095574</c:v>
                </c:pt>
                <c:pt idx="1714">
                  <c:v>1.217419580419584</c:v>
                </c:pt>
                <c:pt idx="1715">
                  <c:v>1.204337995337998</c:v>
                </c:pt>
                <c:pt idx="1716">
                  <c:v>1.1979696969697</c:v>
                </c:pt>
                <c:pt idx="1717">
                  <c:v>1.206163170163173</c:v>
                </c:pt>
                <c:pt idx="1718">
                  <c:v>1.220850815850819</c:v>
                </c:pt>
                <c:pt idx="1719">
                  <c:v>1.228186480186483</c:v>
                </c:pt>
                <c:pt idx="1720">
                  <c:v>1.235766899766903</c:v>
                </c:pt>
                <c:pt idx="1721">
                  <c:v>1.210797202797206</c:v>
                </c:pt>
                <c:pt idx="1722">
                  <c:v>1.156582750582754</c:v>
                </c:pt>
                <c:pt idx="1723">
                  <c:v>1.100102564102567</c:v>
                </c:pt>
                <c:pt idx="1724">
                  <c:v>1.079456876456879</c:v>
                </c:pt>
                <c:pt idx="1725">
                  <c:v>1.062687645687649</c:v>
                </c:pt>
                <c:pt idx="1726">
                  <c:v>1.061391608391611</c:v>
                </c:pt>
                <c:pt idx="1727">
                  <c:v>1.053675990675994</c:v>
                </c:pt>
                <c:pt idx="1728">
                  <c:v>1.038983682983686</c:v>
                </c:pt>
                <c:pt idx="1729">
                  <c:v>1.037235431235434</c:v>
                </c:pt>
                <c:pt idx="1730">
                  <c:v>1.047864801864805</c:v>
                </c:pt>
                <c:pt idx="1731">
                  <c:v>1.080419580419583</c:v>
                </c:pt>
                <c:pt idx="1732">
                  <c:v>1.102792540792544</c:v>
                </c:pt>
                <c:pt idx="1733">
                  <c:v>1.091468531468534</c:v>
                </c:pt>
                <c:pt idx="1734">
                  <c:v>1.067557109557113</c:v>
                </c:pt>
                <c:pt idx="1735">
                  <c:v>1.068540792540795</c:v>
                </c:pt>
                <c:pt idx="1736">
                  <c:v>1.084629370629373</c:v>
                </c:pt>
                <c:pt idx="1737">
                  <c:v>1.121874125874129</c:v>
                </c:pt>
                <c:pt idx="1738">
                  <c:v>1.141990675990679</c:v>
                </c:pt>
                <c:pt idx="1739">
                  <c:v>1.138484848484852</c:v>
                </c:pt>
                <c:pt idx="1740">
                  <c:v>1.11134265734266</c:v>
                </c:pt>
                <c:pt idx="1741">
                  <c:v>1.095025641025644</c:v>
                </c:pt>
                <c:pt idx="1742">
                  <c:v>1.066881118881122</c:v>
                </c:pt>
                <c:pt idx="1743">
                  <c:v>1.049002331002334</c:v>
                </c:pt>
                <c:pt idx="1744">
                  <c:v>1.055405594405597</c:v>
                </c:pt>
                <c:pt idx="1745">
                  <c:v>1.069776223776227</c:v>
                </c:pt>
                <c:pt idx="1746">
                  <c:v>1.079713286713289</c:v>
                </c:pt>
                <c:pt idx="1747">
                  <c:v>1.0852027972028</c:v>
                </c:pt>
                <c:pt idx="1748">
                  <c:v>1.101589743589747</c:v>
                </c:pt>
                <c:pt idx="1749">
                  <c:v>1.109142191142194</c:v>
                </c:pt>
                <c:pt idx="1750">
                  <c:v>1.105801864801868</c:v>
                </c:pt>
                <c:pt idx="1751">
                  <c:v>1.094752913752917</c:v>
                </c:pt>
                <c:pt idx="1752">
                  <c:v>1.088181818181821</c:v>
                </c:pt>
                <c:pt idx="1753">
                  <c:v>1.085820512820516</c:v>
                </c:pt>
                <c:pt idx="1754">
                  <c:v>1.101305361305364</c:v>
                </c:pt>
                <c:pt idx="1755">
                  <c:v>1.134209790209793</c:v>
                </c:pt>
                <c:pt idx="1756">
                  <c:v>1.172223776223779</c:v>
                </c:pt>
                <c:pt idx="1757">
                  <c:v>1.187356643356646</c:v>
                </c:pt>
                <c:pt idx="1758">
                  <c:v>1.202114219114222</c:v>
                </c:pt>
                <c:pt idx="1759">
                  <c:v>1.212291375291378</c:v>
                </c:pt>
                <c:pt idx="1760">
                  <c:v>1.221776223776227</c:v>
                </c:pt>
                <c:pt idx="1761">
                  <c:v>1.253636363636367</c:v>
                </c:pt>
                <c:pt idx="1762">
                  <c:v>1.301025641025644</c:v>
                </c:pt>
                <c:pt idx="1763">
                  <c:v>1.330100233100237</c:v>
                </c:pt>
                <c:pt idx="1764">
                  <c:v>1.402090909090913</c:v>
                </c:pt>
                <c:pt idx="1765">
                  <c:v>1.468841491841496</c:v>
                </c:pt>
                <c:pt idx="1766">
                  <c:v>1.525226107226111</c:v>
                </c:pt>
                <c:pt idx="1767">
                  <c:v>1.569657342657347</c:v>
                </c:pt>
                <c:pt idx="1768">
                  <c:v>1.590158508158512</c:v>
                </c:pt>
                <c:pt idx="1769">
                  <c:v>1.648293706293711</c:v>
                </c:pt>
                <c:pt idx="1770">
                  <c:v>1.71066433566434</c:v>
                </c:pt>
                <c:pt idx="1771">
                  <c:v>1.759074592074596</c:v>
                </c:pt>
                <c:pt idx="1772">
                  <c:v>1.764009324009329</c:v>
                </c:pt>
                <c:pt idx="1773">
                  <c:v>1.748018648018653</c:v>
                </c:pt>
                <c:pt idx="1774">
                  <c:v>1.724932400932406</c:v>
                </c:pt>
                <c:pt idx="1775">
                  <c:v>1.698032634032638</c:v>
                </c:pt>
                <c:pt idx="1776">
                  <c:v>1.681575757575762</c:v>
                </c:pt>
                <c:pt idx="1777">
                  <c:v>1.645461538461543</c:v>
                </c:pt>
                <c:pt idx="1778">
                  <c:v>1.603627039627044</c:v>
                </c:pt>
                <c:pt idx="1779">
                  <c:v>1.589529137529142</c:v>
                </c:pt>
                <c:pt idx="1780">
                  <c:v>1.578403263403267</c:v>
                </c:pt>
                <c:pt idx="1781">
                  <c:v>1.589156177156182</c:v>
                </c:pt>
                <c:pt idx="1782">
                  <c:v>1.599184149184154</c:v>
                </c:pt>
                <c:pt idx="1783">
                  <c:v>1.597216783216787</c:v>
                </c:pt>
                <c:pt idx="1784">
                  <c:v>1.58768764568765</c:v>
                </c:pt>
                <c:pt idx="1785">
                  <c:v>1.575969696969701</c:v>
                </c:pt>
                <c:pt idx="1786">
                  <c:v>1.571801864801869</c:v>
                </c:pt>
                <c:pt idx="1787">
                  <c:v>1.579911421911426</c:v>
                </c:pt>
                <c:pt idx="1788">
                  <c:v>1.598116550116554</c:v>
                </c:pt>
                <c:pt idx="1789">
                  <c:v>1.60064102564103</c:v>
                </c:pt>
                <c:pt idx="1790">
                  <c:v>1.591263403263407</c:v>
                </c:pt>
                <c:pt idx="1791">
                  <c:v>1.541501165501169</c:v>
                </c:pt>
                <c:pt idx="1792">
                  <c:v>1.476167832167836</c:v>
                </c:pt>
                <c:pt idx="1793">
                  <c:v>1.4305710955711</c:v>
                </c:pt>
                <c:pt idx="1794">
                  <c:v>1.421053613053617</c:v>
                </c:pt>
                <c:pt idx="1795">
                  <c:v>1.419020979020983</c:v>
                </c:pt>
                <c:pt idx="1796">
                  <c:v>1.420981351981356</c:v>
                </c:pt>
                <c:pt idx="1797">
                  <c:v>1.434748251748255</c:v>
                </c:pt>
                <c:pt idx="1798">
                  <c:v>1.460307692307696</c:v>
                </c:pt>
                <c:pt idx="1799">
                  <c:v>1.494708624708629</c:v>
                </c:pt>
                <c:pt idx="1800">
                  <c:v>1.523694638694643</c:v>
                </c:pt>
                <c:pt idx="1801">
                  <c:v>1.537279720279724</c:v>
                </c:pt>
                <c:pt idx="1802">
                  <c:v>1.561769230769235</c:v>
                </c:pt>
                <c:pt idx="1803">
                  <c:v>1.570181818181822</c:v>
                </c:pt>
                <c:pt idx="1804">
                  <c:v>1.563491841491846</c:v>
                </c:pt>
                <c:pt idx="1805">
                  <c:v>1.548981351981356</c:v>
                </c:pt>
                <c:pt idx="1806">
                  <c:v>1.548491841491845</c:v>
                </c:pt>
                <c:pt idx="1807">
                  <c:v>1.556708624708629</c:v>
                </c:pt>
                <c:pt idx="1808">
                  <c:v>1.574545454545459</c:v>
                </c:pt>
                <c:pt idx="1809">
                  <c:v>1.575447552447557</c:v>
                </c:pt>
                <c:pt idx="1810">
                  <c:v>1.539862470862475</c:v>
                </c:pt>
                <c:pt idx="1811">
                  <c:v>1.518055944055948</c:v>
                </c:pt>
                <c:pt idx="1812">
                  <c:v>1.483335664335668</c:v>
                </c:pt>
                <c:pt idx="1813">
                  <c:v>1.47520046620047</c:v>
                </c:pt>
                <c:pt idx="1814">
                  <c:v>1.488529137529142</c:v>
                </c:pt>
                <c:pt idx="1815">
                  <c:v>1.507738927738932</c:v>
                </c:pt>
                <c:pt idx="1816">
                  <c:v>1.535715617715622</c:v>
                </c:pt>
                <c:pt idx="1817">
                  <c:v>1.545846153846158</c:v>
                </c:pt>
                <c:pt idx="1818">
                  <c:v>1.539547785547789</c:v>
                </c:pt>
                <c:pt idx="1819">
                  <c:v>1.503636363636367</c:v>
                </c:pt>
                <c:pt idx="1820">
                  <c:v>1.472883449883454</c:v>
                </c:pt>
                <c:pt idx="1821">
                  <c:v>1.463682983682987</c:v>
                </c:pt>
                <c:pt idx="1822">
                  <c:v>1.466207459207463</c:v>
                </c:pt>
                <c:pt idx="1823">
                  <c:v>1.472179487179491</c:v>
                </c:pt>
                <c:pt idx="1824">
                  <c:v>1.469135198135202</c:v>
                </c:pt>
                <c:pt idx="1825">
                  <c:v>1.489666666666671</c:v>
                </c:pt>
                <c:pt idx="1826">
                  <c:v>1.545440559440564</c:v>
                </c:pt>
                <c:pt idx="1827">
                  <c:v>1.615948717948722</c:v>
                </c:pt>
                <c:pt idx="1828">
                  <c:v>1.643363636363641</c:v>
                </c:pt>
                <c:pt idx="1829">
                  <c:v>1.673480186480191</c:v>
                </c:pt>
                <c:pt idx="1830">
                  <c:v>1.676188811188816</c:v>
                </c:pt>
                <c:pt idx="1831">
                  <c:v>1.684911421911426</c:v>
                </c:pt>
                <c:pt idx="1832">
                  <c:v>1.698904428904433</c:v>
                </c:pt>
                <c:pt idx="1833">
                  <c:v>1.698841491841496</c:v>
                </c:pt>
                <c:pt idx="1834">
                  <c:v>1.686545454545459</c:v>
                </c:pt>
                <c:pt idx="1835">
                  <c:v>1.670298368298373</c:v>
                </c:pt>
                <c:pt idx="1836">
                  <c:v>1.674118881118885</c:v>
                </c:pt>
                <c:pt idx="1837">
                  <c:v>1.683932400932405</c:v>
                </c:pt>
                <c:pt idx="1838">
                  <c:v>1.68282750582751</c:v>
                </c:pt>
                <c:pt idx="1839">
                  <c:v>1.666331002331007</c:v>
                </c:pt>
                <c:pt idx="1840">
                  <c:v>1.662156177156182</c:v>
                </c:pt>
                <c:pt idx="1841">
                  <c:v>1.67910722610723</c:v>
                </c:pt>
                <c:pt idx="1842">
                  <c:v>1.704298368298373</c:v>
                </c:pt>
                <c:pt idx="1843">
                  <c:v>1.716645687645692</c:v>
                </c:pt>
                <c:pt idx="1844">
                  <c:v>1.719389277389282</c:v>
                </c:pt>
                <c:pt idx="1845">
                  <c:v>1.720603729603734</c:v>
                </c:pt>
                <c:pt idx="1846">
                  <c:v>1.730053613053618</c:v>
                </c:pt>
                <c:pt idx="1847">
                  <c:v>1.737857808857813</c:v>
                </c:pt>
                <c:pt idx="1848">
                  <c:v>1.73468764568765</c:v>
                </c:pt>
                <c:pt idx="1849">
                  <c:v>1.738505827505832</c:v>
                </c:pt>
                <c:pt idx="1850">
                  <c:v>1.739769230769236</c:v>
                </c:pt>
                <c:pt idx="1851">
                  <c:v>1.747699300699305</c:v>
                </c:pt>
                <c:pt idx="1852">
                  <c:v>1.767953379953385</c:v>
                </c:pt>
                <c:pt idx="1853">
                  <c:v>1.789055944055949</c:v>
                </c:pt>
                <c:pt idx="1854">
                  <c:v>1.805417249417254</c:v>
                </c:pt>
                <c:pt idx="1855">
                  <c:v>1.802424242424247</c:v>
                </c:pt>
                <c:pt idx="1856">
                  <c:v>1.783890442890447</c:v>
                </c:pt>
                <c:pt idx="1857">
                  <c:v>1.757331002331007</c:v>
                </c:pt>
                <c:pt idx="1858">
                  <c:v>1.744435897435902</c:v>
                </c:pt>
                <c:pt idx="1859">
                  <c:v>1.753300699300704</c:v>
                </c:pt>
                <c:pt idx="1860">
                  <c:v>1.754111888111893</c:v>
                </c:pt>
                <c:pt idx="1861">
                  <c:v>1.7448041958042</c:v>
                </c:pt>
                <c:pt idx="1862">
                  <c:v>1.721941724941729</c:v>
                </c:pt>
                <c:pt idx="1863">
                  <c:v>1.707340326340331</c:v>
                </c:pt>
                <c:pt idx="1864">
                  <c:v>1.716750582750587</c:v>
                </c:pt>
                <c:pt idx="1865">
                  <c:v>1.732438228438233</c:v>
                </c:pt>
                <c:pt idx="1866">
                  <c:v>1.74247785547786</c:v>
                </c:pt>
                <c:pt idx="1867">
                  <c:v>1.759006993006997</c:v>
                </c:pt>
                <c:pt idx="1868">
                  <c:v>1.778233100233105</c:v>
                </c:pt>
                <c:pt idx="1869">
                  <c:v>1.814428904428909</c:v>
                </c:pt>
                <c:pt idx="1870">
                  <c:v>1.849165501165506</c:v>
                </c:pt>
                <c:pt idx="1871">
                  <c:v>1.858540792540798</c:v>
                </c:pt>
                <c:pt idx="1872">
                  <c:v>1.861946386946392</c:v>
                </c:pt>
                <c:pt idx="1873">
                  <c:v>1.847692307692313</c:v>
                </c:pt>
                <c:pt idx="1874">
                  <c:v>1.833729603729608</c:v>
                </c:pt>
                <c:pt idx="1875">
                  <c:v>1.824529137529142</c:v>
                </c:pt>
                <c:pt idx="1876">
                  <c:v>1.822687645687651</c:v>
                </c:pt>
                <c:pt idx="1877">
                  <c:v>1.80696503496504</c:v>
                </c:pt>
                <c:pt idx="1878">
                  <c:v>1.784025641025646</c:v>
                </c:pt>
                <c:pt idx="1879">
                  <c:v>1.762706293706298</c:v>
                </c:pt>
                <c:pt idx="1880">
                  <c:v>1.737540792540797</c:v>
                </c:pt>
                <c:pt idx="1881">
                  <c:v>1.721505827505832</c:v>
                </c:pt>
                <c:pt idx="1882">
                  <c:v>1.713277389277394</c:v>
                </c:pt>
                <c:pt idx="1883">
                  <c:v>1.69615151515152</c:v>
                </c:pt>
                <c:pt idx="1884">
                  <c:v>1.690018648018653</c:v>
                </c:pt>
                <c:pt idx="1885">
                  <c:v>1.690682983682988</c:v>
                </c:pt>
                <c:pt idx="1886">
                  <c:v>1.704405594405599</c:v>
                </c:pt>
                <c:pt idx="1887">
                  <c:v>1.718086247086252</c:v>
                </c:pt>
                <c:pt idx="1888">
                  <c:v>1.747720279720284</c:v>
                </c:pt>
                <c:pt idx="1889">
                  <c:v>1.777503496503501</c:v>
                </c:pt>
                <c:pt idx="1890">
                  <c:v>1.78047785547786</c:v>
                </c:pt>
                <c:pt idx="1891">
                  <c:v>1.77938461538462</c:v>
                </c:pt>
                <c:pt idx="1892">
                  <c:v>1.790449883449888</c:v>
                </c:pt>
                <c:pt idx="1893">
                  <c:v>1.801212121212126</c:v>
                </c:pt>
                <c:pt idx="1894">
                  <c:v>1.825944055944061</c:v>
                </c:pt>
                <c:pt idx="1895">
                  <c:v>1.836153846153851</c:v>
                </c:pt>
                <c:pt idx="1896">
                  <c:v>1.826517482517487</c:v>
                </c:pt>
                <c:pt idx="1897">
                  <c:v>1.812969696969702</c:v>
                </c:pt>
                <c:pt idx="1898">
                  <c:v>1.807335664335669</c:v>
                </c:pt>
                <c:pt idx="1899">
                  <c:v>1.800902097902103</c:v>
                </c:pt>
                <c:pt idx="1900">
                  <c:v>1.801275058275063</c:v>
                </c:pt>
                <c:pt idx="1901">
                  <c:v>1.822181818181823</c:v>
                </c:pt>
                <c:pt idx="1902">
                  <c:v>1.846785547785553</c:v>
                </c:pt>
                <c:pt idx="1903">
                  <c:v>1.90231468531469</c:v>
                </c:pt>
                <c:pt idx="1904">
                  <c:v>1.935249417249422</c:v>
                </c:pt>
                <c:pt idx="1905">
                  <c:v>1.994655011655017</c:v>
                </c:pt>
                <c:pt idx="1906">
                  <c:v>2.042347319347324</c:v>
                </c:pt>
                <c:pt idx="1907">
                  <c:v>2.041883449883455</c:v>
                </c:pt>
                <c:pt idx="1908">
                  <c:v>2.015286713286719</c:v>
                </c:pt>
                <c:pt idx="1909">
                  <c:v>1.997951048951054</c:v>
                </c:pt>
                <c:pt idx="1910">
                  <c:v>1.957447552447558</c:v>
                </c:pt>
                <c:pt idx="1911">
                  <c:v>1.93012820512821</c:v>
                </c:pt>
                <c:pt idx="1912">
                  <c:v>1.906496503496509</c:v>
                </c:pt>
                <c:pt idx="1913">
                  <c:v>1.89066433566434</c:v>
                </c:pt>
                <c:pt idx="1914">
                  <c:v>1.872836829836835</c:v>
                </c:pt>
                <c:pt idx="1915">
                  <c:v>1.863275058275063</c:v>
                </c:pt>
                <c:pt idx="1916">
                  <c:v>1.841752913752919</c:v>
                </c:pt>
                <c:pt idx="1917">
                  <c:v>1.833648018648024</c:v>
                </c:pt>
                <c:pt idx="1918">
                  <c:v>1.843566433566438</c:v>
                </c:pt>
                <c:pt idx="1919">
                  <c:v>1.864417249417254</c:v>
                </c:pt>
                <c:pt idx="1920">
                  <c:v>1.872442890442895</c:v>
                </c:pt>
                <c:pt idx="1921">
                  <c:v>1.880955710955716</c:v>
                </c:pt>
                <c:pt idx="1922">
                  <c:v>1.880759906759912</c:v>
                </c:pt>
                <c:pt idx="1923">
                  <c:v>1.866331002331007</c:v>
                </c:pt>
                <c:pt idx="1924">
                  <c:v>1.846216783216788</c:v>
                </c:pt>
                <c:pt idx="1925">
                  <c:v>1.832864801864807</c:v>
                </c:pt>
                <c:pt idx="1926">
                  <c:v>1.795470862470867</c:v>
                </c:pt>
                <c:pt idx="1927">
                  <c:v>1.760533799533804</c:v>
                </c:pt>
                <c:pt idx="1928">
                  <c:v>1.726249417249422</c:v>
                </c:pt>
                <c:pt idx="1929">
                  <c:v>1.717160839160844</c:v>
                </c:pt>
                <c:pt idx="1930">
                  <c:v>1.71829137529138</c:v>
                </c:pt>
                <c:pt idx="1931">
                  <c:v>1.717778554778559</c:v>
                </c:pt>
                <c:pt idx="1932">
                  <c:v>1.711608391608396</c:v>
                </c:pt>
                <c:pt idx="1933">
                  <c:v>1.697240093240098</c:v>
                </c:pt>
                <c:pt idx="1934">
                  <c:v>1.666794871794876</c:v>
                </c:pt>
                <c:pt idx="1935">
                  <c:v>1.623088578088582</c:v>
                </c:pt>
                <c:pt idx="1936">
                  <c:v>1.604489510489515</c:v>
                </c:pt>
                <c:pt idx="1937">
                  <c:v>1.579424242424247</c:v>
                </c:pt>
                <c:pt idx="1938">
                  <c:v>1.569358974358979</c:v>
                </c:pt>
                <c:pt idx="1939">
                  <c:v>1.551228438228442</c:v>
                </c:pt>
                <c:pt idx="1940">
                  <c:v>1.511011655011659</c:v>
                </c:pt>
                <c:pt idx="1941">
                  <c:v>1.488067599067603</c:v>
                </c:pt>
                <c:pt idx="1942">
                  <c:v>1.454587412587416</c:v>
                </c:pt>
                <c:pt idx="1943">
                  <c:v>1.435333333333337</c:v>
                </c:pt>
                <c:pt idx="1944">
                  <c:v>1.420254079254083</c:v>
                </c:pt>
                <c:pt idx="1945">
                  <c:v>1.404501165501169</c:v>
                </c:pt>
                <c:pt idx="1946">
                  <c:v>1.395491841491845</c:v>
                </c:pt>
                <c:pt idx="1947">
                  <c:v>1.381265734265738</c:v>
                </c:pt>
                <c:pt idx="1948">
                  <c:v>1.379407925407929</c:v>
                </c:pt>
                <c:pt idx="1949">
                  <c:v>1.398142191142195</c:v>
                </c:pt>
                <c:pt idx="1950">
                  <c:v>1.429405594405598</c:v>
                </c:pt>
                <c:pt idx="1951">
                  <c:v>1.466335664335668</c:v>
                </c:pt>
                <c:pt idx="1952">
                  <c:v>1.474745920745925</c:v>
                </c:pt>
                <c:pt idx="1953">
                  <c:v>1.470606060606065</c:v>
                </c:pt>
                <c:pt idx="1954">
                  <c:v>1.459324009324013</c:v>
                </c:pt>
                <c:pt idx="1955">
                  <c:v>1.442913752913757</c:v>
                </c:pt>
                <c:pt idx="1956">
                  <c:v>1.434979020979025</c:v>
                </c:pt>
                <c:pt idx="1957">
                  <c:v>1.436349650349654</c:v>
                </c:pt>
                <c:pt idx="1958">
                  <c:v>1.44141025641026</c:v>
                </c:pt>
                <c:pt idx="1959">
                  <c:v>1.439589743589747</c:v>
                </c:pt>
                <c:pt idx="1960">
                  <c:v>1.393242424242428</c:v>
                </c:pt>
                <c:pt idx="1961">
                  <c:v>1.278023310023313</c:v>
                </c:pt>
                <c:pt idx="1962">
                  <c:v>1.142841491841495</c:v>
                </c:pt>
                <c:pt idx="1963">
                  <c:v>1.083825174825178</c:v>
                </c:pt>
                <c:pt idx="1964">
                  <c:v>1.003519813519816</c:v>
                </c:pt>
                <c:pt idx="1965">
                  <c:v>0.9576503496503522</c:v>
                </c:pt>
                <c:pt idx="1966">
                  <c:v>0.9240163170163195</c:v>
                </c:pt>
                <c:pt idx="1967">
                  <c:v>0.8880326340326363</c:v>
                </c:pt>
                <c:pt idx="1968">
                  <c:v>0.8715501165501187</c:v>
                </c:pt>
                <c:pt idx="1969">
                  <c:v>0.84778554778555</c:v>
                </c:pt>
                <c:pt idx="1970">
                  <c:v>0.828799533799536</c:v>
                </c:pt>
                <c:pt idx="1971">
                  <c:v>0.8093356643356664</c:v>
                </c:pt>
                <c:pt idx="1972">
                  <c:v>0.7847062937062959</c:v>
                </c:pt>
                <c:pt idx="1973">
                  <c:v>0.7711864801864822</c:v>
                </c:pt>
                <c:pt idx="1974">
                  <c:v>0.7466620046620067</c:v>
                </c:pt>
                <c:pt idx="1975">
                  <c:v>0.7186643356643376</c:v>
                </c:pt>
                <c:pt idx="1976">
                  <c:v>0.6966689976689995</c:v>
                </c:pt>
                <c:pt idx="1977">
                  <c:v>0.6898298368298386</c:v>
                </c:pt>
                <c:pt idx="1978">
                  <c:v>0.690244755244757</c:v>
                </c:pt>
                <c:pt idx="1979">
                  <c:v>0.685242424242426</c:v>
                </c:pt>
                <c:pt idx="1980">
                  <c:v>0.6570139860139877</c:v>
                </c:pt>
                <c:pt idx="1981">
                  <c:v>0.6186759906759923</c:v>
                </c:pt>
                <c:pt idx="1982">
                  <c:v>0.5742983682983699</c:v>
                </c:pt>
                <c:pt idx="1983">
                  <c:v>0.5284079254079268</c:v>
                </c:pt>
                <c:pt idx="1984">
                  <c:v>0.5030769230769243</c:v>
                </c:pt>
                <c:pt idx="1985">
                  <c:v>0.4506503496503508</c:v>
                </c:pt>
                <c:pt idx="1986">
                  <c:v>0.4160046620046631</c:v>
                </c:pt>
                <c:pt idx="1987">
                  <c:v>0.4004638694638705</c:v>
                </c:pt>
                <c:pt idx="1988">
                  <c:v>0.3958904428904439</c:v>
                </c:pt>
                <c:pt idx="1989">
                  <c:v>0.3986620046620057</c:v>
                </c:pt>
                <c:pt idx="1990">
                  <c:v>0.39790442890443</c:v>
                </c:pt>
                <c:pt idx="1991">
                  <c:v>0.3858717948717959</c:v>
                </c:pt>
                <c:pt idx="1992">
                  <c:v>0.3705547785547795</c:v>
                </c:pt>
                <c:pt idx="1993">
                  <c:v>0.3408041958041966</c:v>
                </c:pt>
                <c:pt idx="1994">
                  <c:v>0.308214452214453</c:v>
                </c:pt>
                <c:pt idx="1995">
                  <c:v>0.2869114219114227</c:v>
                </c:pt>
                <c:pt idx="1996">
                  <c:v>0.2429300699300706</c:v>
                </c:pt>
                <c:pt idx="1997">
                  <c:v>0.2037948717948724</c:v>
                </c:pt>
                <c:pt idx="1998">
                  <c:v>0.1737435897435902</c:v>
                </c:pt>
                <c:pt idx="1999">
                  <c:v>0.1554965034965039</c:v>
                </c:pt>
                <c:pt idx="2000">
                  <c:v>0.1478438228438232</c:v>
                </c:pt>
                <c:pt idx="2001">
                  <c:v>0.1498671328671333</c:v>
                </c:pt>
                <c:pt idx="2002">
                  <c:v>0.1195104895104898</c:v>
                </c:pt>
                <c:pt idx="2003">
                  <c:v>0.06801864801864821</c:v>
                </c:pt>
                <c:pt idx="2004">
                  <c:v>0.01786480186480191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曲线图!$D$2:$D$2006</c:f>
              <c:numCache>
                <c:formatCode>General</c:formatCode>
                <c:ptCount val="2005"/>
                <c:pt idx="0">
                  <c:v>0</c:v>
                </c:pt>
                <c:pt idx="1">
                  <c:v>1.229265734265741</c:v>
                </c:pt>
                <c:pt idx="2">
                  <c:v>9.341975524475538</c:v>
                </c:pt>
                <c:pt idx="3">
                  <c:v>13.31389685314687</c:v>
                </c:pt>
                <c:pt idx="4">
                  <c:v>13.73826223776226</c:v>
                </c:pt>
                <c:pt idx="5">
                  <c:v>12.97713403263407</c:v>
                </c:pt>
                <c:pt idx="6">
                  <c:v>11.46271678321681</c:v>
                </c:pt>
                <c:pt idx="7">
                  <c:v>10.48791724941728</c:v>
                </c:pt>
                <c:pt idx="8">
                  <c:v>9.762945221445246</c:v>
                </c:pt>
                <c:pt idx="9">
                  <c:v>8.985902097902121</c:v>
                </c:pt>
                <c:pt idx="10">
                  <c:v>8.582807692307714</c:v>
                </c:pt>
                <c:pt idx="11">
                  <c:v>7.863111888111908</c:v>
                </c:pt>
                <c:pt idx="12">
                  <c:v>7.535603729603749</c:v>
                </c:pt>
                <c:pt idx="13">
                  <c:v>7.69033449883452</c:v>
                </c:pt>
                <c:pt idx="14">
                  <c:v>8.240456876456898</c:v>
                </c:pt>
                <c:pt idx="15">
                  <c:v>8.496406759906783</c:v>
                </c:pt>
                <c:pt idx="16">
                  <c:v>8.770700466200489</c:v>
                </c:pt>
                <c:pt idx="17">
                  <c:v>8.675290209790234</c:v>
                </c:pt>
                <c:pt idx="18">
                  <c:v>8.421770396270418</c:v>
                </c:pt>
                <c:pt idx="19">
                  <c:v>8.229618881118903</c:v>
                </c:pt>
                <c:pt idx="20">
                  <c:v>8.181919580419603</c:v>
                </c:pt>
                <c:pt idx="21">
                  <c:v>8.10642773892776</c:v>
                </c:pt>
                <c:pt idx="22">
                  <c:v>7.662134032634054</c:v>
                </c:pt>
                <c:pt idx="23">
                  <c:v>7.014465034965053</c:v>
                </c:pt>
                <c:pt idx="24">
                  <c:v>6.523390442890459</c:v>
                </c:pt>
                <c:pt idx="25">
                  <c:v>6.514168997669016</c:v>
                </c:pt>
                <c:pt idx="26">
                  <c:v>6.671372960372978</c:v>
                </c:pt>
                <c:pt idx="27">
                  <c:v>7.00412121212123</c:v>
                </c:pt>
                <c:pt idx="28">
                  <c:v>7.213241258741277</c:v>
                </c:pt>
                <c:pt idx="29">
                  <c:v>7.293889277389296</c:v>
                </c:pt>
                <c:pt idx="30">
                  <c:v>7.259644522144541</c:v>
                </c:pt>
                <c:pt idx="31">
                  <c:v>7.232958041958061</c:v>
                </c:pt>
                <c:pt idx="32">
                  <c:v>7.157122377622396</c:v>
                </c:pt>
                <c:pt idx="33">
                  <c:v>7.088811188811208</c:v>
                </c:pt>
                <c:pt idx="34">
                  <c:v>7.050653846153864</c:v>
                </c:pt>
                <c:pt idx="35">
                  <c:v>6.959482517482536</c:v>
                </c:pt>
                <c:pt idx="36">
                  <c:v>6.849527972027991</c:v>
                </c:pt>
                <c:pt idx="37">
                  <c:v>6.787435897435915</c:v>
                </c:pt>
                <c:pt idx="38">
                  <c:v>6.662529137529156</c:v>
                </c:pt>
                <c:pt idx="39">
                  <c:v>6.494423076923095</c:v>
                </c:pt>
                <c:pt idx="40">
                  <c:v>6.283635198135215</c:v>
                </c:pt>
                <c:pt idx="41">
                  <c:v>6.048947552447569</c:v>
                </c:pt>
                <c:pt idx="42">
                  <c:v>5.840320512820528</c:v>
                </c:pt>
                <c:pt idx="43">
                  <c:v>5.776677156177172</c:v>
                </c:pt>
                <c:pt idx="44">
                  <c:v>5.704659673659689</c:v>
                </c:pt>
                <c:pt idx="45">
                  <c:v>5.638393939393954</c:v>
                </c:pt>
                <c:pt idx="46">
                  <c:v>5.534060606060621</c:v>
                </c:pt>
                <c:pt idx="47">
                  <c:v>5.361289044289059</c:v>
                </c:pt>
                <c:pt idx="48">
                  <c:v>5.261418414918429</c:v>
                </c:pt>
                <c:pt idx="49">
                  <c:v>5.067543123543137</c:v>
                </c:pt>
                <c:pt idx="50">
                  <c:v>4.890510489510502</c:v>
                </c:pt>
                <c:pt idx="51">
                  <c:v>4.74382983682985</c:v>
                </c:pt>
                <c:pt idx="52">
                  <c:v>4.602662004662017</c:v>
                </c:pt>
                <c:pt idx="53">
                  <c:v>4.516245920745932</c:v>
                </c:pt>
                <c:pt idx="54">
                  <c:v>4.307351981351993</c:v>
                </c:pt>
                <c:pt idx="55">
                  <c:v>4.073969696969708</c:v>
                </c:pt>
                <c:pt idx="56">
                  <c:v>3.84848951048952</c:v>
                </c:pt>
                <c:pt idx="57">
                  <c:v>3.657702797202807</c:v>
                </c:pt>
                <c:pt idx="58">
                  <c:v>3.570012820512829</c:v>
                </c:pt>
                <c:pt idx="59">
                  <c:v>3.422504662004671</c:v>
                </c:pt>
                <c:pt idx="60">
                  <c:v>3.291505827505836</c:v>
                </c:pt>
                <c:pt idx="61">
                  <c:v>3.183630536130544</c:v>
                </c:pt>
                <c:pt idx="62">
                  <c:v>3.093965034965043</c:v>
                </c:pt>
                <c:pt idx="63">
                  <c:v>3.023452214452222</c:v>
                </c:pt>
                <c:pt idx="64">
                  <c:v>2.993949883449891</c:v>
                </c:pt>
                <c:pt idx="65">
                  <c:v>2.935573426573434</c:v>
                </c:pt>
                <c:pt idx="66">
                  <c:v>2.870033799533807</c:v>
                </c:pt>
                <c:pt idx="67">
                  <c:v>2.814066433566441</c:v>
                </c:pt>
                <c:pt idx="68">
                  <c:v>2.762818181818189</c:v>
                </c:pt>
                <c:pt idx="69">
                  <c:v>2.746166666666674</c:v>
                </c:pt>
                <c:pt idx="70">
                  <c:v>2.716420745920753</c:v>
                </c:pt>
                <c:pt idx="71">
                  <c:v>2.684550116550124</c:v>
                </c:pt>
                <c:pt idx="72">
                  <c:v>2.660717948717956</c:v>
                </c:pt>
                <c:pt idx="73">
                  <c:v>2.641777389277396</c:v>
                </c:pt>
                <c:pt idx="74">
                  <c:v>2.635173659673667</c:v>
                </c:pt>
                <c:pt idx="75">
                  <c:v>2.622588578088585</c:v>
                </c:pt>
                <c:pt idx="76">
                  <c:v>2.599559440559447</c:v>
                </c:pt>
                <c:pt idx="77">
                  <c:v>2.58207692307693</c:v>
                </c:pt>
                <c:pt idx="78">
                  <c:v>2.570344988344995</c:v>
                </c:pt>
                <c:pt idx="79">
                  <c:v>2.547941724941732</c:v>
                </c:pt>
                <c:pt idx="80">
                  <c:v>2.535200466200473</c:v>
                </c:pt>
                <c:pt idx="81">
                  <c:v>2.515487179487186</c:v>
                </c:pt>
                <c:pt idx="82">
                  <c:v>2.502744755244762</c:v>
                </c:pt>
                <c:pt idx="83">
                  <c:v>2.497036130536137</c:v>
                </c:pt>
                <c:pt idx="84">
                  <c:v>2.498001165501172</c:v>
                </c:pt>
                <c:pt idx="85">
                  <c:v>2.513771561771568</c:v>
                </c:pt>
                <c:pt idx="86">
                  <c:v>2.552185314685321</c:v>
                </c:pt>
                <c:pt idx="87">
                  <c:v>2.590142191142198</c:v>
                </c:pt>
                <c:pt idx="88">
                  <c:v>2.587680652680659</c:v>
                </c:pt>
                <c:pt idx="89">
                  <c:v>2.536597902097909</c:v>
                </c:pt>
                <c:pt idx="90">
                  <c:v>2.48599650349651</c:v>
                </c:pt>
                <c:pt idx="91">
                  <c:v>2.468518648018654</c:v>
                </c:pt>
                <c:pt idx="92">
                  <c:v>2.455083916083923</c:v>
                </c:pt>
                <c:pt idx="93">
                  <c:v>2.45697552447553</c:v>
                </c:pt>
                <c:pt idx="94">
                  <c:v>2.454817016317023</c:v>
                </c:pt>
                <c:pt idx="95">
                  <c:v>2.451500000000006</c:v>
                </c:pt>
                <c:pt idx="96">
                  <c:v>2.448177156177163</c:v>
                </c:pt>
                <c:pt idx="97">
                  <c:v>2.447757575757582</c:v>
                </c:pt>
                <c:pt idx="98">
                  <c:v>2.453560606060613</c:v>
                </c:pt>
                <c:pt idx="99">
                  <c:v>2.462411421911428</c:v>
                </c:pt>
                <c:pt idx="100">
                  <c:v>2.476837995338002</c:v>
                </c:pt>
                <c:pt idx="101">
                  <c:v>2.477322843822851</c:v>
                </c:pt>
                <c:pt idx="102">
                  <c:v>2.462616550116556</c:v>
                </c:pt>
                <c:pt idx="103">
                  <c:v>2.440444055944062</c:v>
                </c:pt>
                <c:pt idx="104">
                  <c:v>2.423046620046627</c:v>
                </c:pt>
                <c:pt idx="105">
                  <c:v>2.417187645687652</c:v>
                </c:pt>
                <c:pt idx="106">
                  <c:v>2.418331002331009</c:v>
                </c:pt>
                <c:pt idx="107">
                  <c:v>2.432849650349657</c:v>
                </c:pt>
                <c:pt idx="108">
                  <c:v>2.445969696969704</c:v>
                </c:pt>
                <c:pt idx="109">
                  <c:v>2.487998834498841</c:v>
                </c:pt>
                <c:pt idx="110">
                  <c:v>2.558658508158515</c:v>
                </c:pt>
                <c:pt idx="111">
                  <c:v>2.630118881118888</c:v>
                </c:pt>
                <c:pt idx="112">
                  <c:v>2.653389277389285</c:v>
                </c:pt>
                <c:pt idx="113">
                  <c:v>2.646282051282058</c:v>
                </c:pt>
                <c:pt idx="114">
                  <c:v>2.604932400932408</c:v>
                </c:pt>
                <c:pt idx="115">
                  <c:v>2.579404428904436</c:v>
                </c:pt>
                <c:pt idx="116">
                  <c:v>2.573474358974366</c:v>
                </c:pt>
                <c:pt idx="117">
                  <c:v>2.570425407925415</c:v>
                </c:pt>
                <c:pt idx="118">
                  <c:v>2.55793706293707</c:v>
                </c:pt>
                <c:pt idx="119">
                  <c:v>2.553009324009331</c:v>
                </c:pt>
                <c:pt idx="120">
                  <c:v>2.573209790209797</c:v>
                </c:pt>
                <c:pt idx="121">
                  <c:v>2.61281002331003</c:v>
                </c:pt>
                <c:pt idx="122">
                  <c:v>2.654842657342664</c:v>
                </c:pt>
                <c:pt idx="123">
                  <c:v>2.664000000000007</c:v>
                </c:pt>
                <c:pt idx="124">
                  <c:v>2.663103729603737</c:v>
                </c:pt>
                <c:pt idx="125">
                  <c:v>2.632128205128212</c:v>
                </c:pt>
                <c:pt idx="126">
                  <c:v>2.611081585081592</c:v>
                </c:pt>
                <c:pt idx="127">
                  <c:v>2.627778554778562</c:v>
                </c:pt>
                <c:pt idx="128">
                  <c:v>2.637082750582758</c:v>
                </c:pt>
                <c:pt idx="129">
                  <c:v>2.658136363636371</c:v>
                </c:pt>
                <c:pt idx="130">
                  <c:v>2.668529137529144</c:v>
                </c:pt>
                <c:pt idx="131">
                  <c:v>2.68314685314686</c:v>
                </c:pt>
                <c:pt idx="132">
                  <c:v>2.694681818181826</c:v>
                </c:pt>
                <c:pt idx="133">
                  <c:v>2.692282051282058</c:v>
                </c:pt>
                <c:pt idx="134">
                  <c:v>2.681369463869471</c:v>
                </c:pt>
                <c:pt idx="135">
                  <c:v>2.665749417249424</c:v>
                </c:pt>
                <c:pt idx="136">
                  <c:v>2.670341491841499</c:v>
                </c:pt>
                <c:pt idx="137">
                  <c:v>2.679675990675998</c:v>
                </c:pt>
                <c:pt idx="138">
                  <c:v>2.678927738927746</c:v>
                </c:pt>
                <c:pt idx="139">
                  <c:v>2.675294871794879</c:v>
                </c:pt>
                <c:pt idx="140">
                  <c:v>2.664840326340333</c:v>
                </c:pt>
                <c:pt idx="141">
                  <c:v>2.659424242424249</c:v>
                </c:pt>
                <c:pt idx="142">
                  <c:v>2.673990675990683</c:v>
                </c:pt>
                <c:pt idx="143">
                  <c:v>2.695710955710963</c:v>
                </c:pt>
                <c:pt idx="144">
                  <c:v>2.719306526806534</c:v>
                </c:pt>
                <c:pt idx="145">
                  <c:v>2.730700466200473</c:v>
                </c:pt>
                <c:pt idx="146">
                  <c:v>2.736335664335671</c:v>
                </c:pt>
                <c:pt idx="147">
                  <c:v>2.740529137529145</c:v>
                </c:pt>
                <c:pt idx="148">
                  <c:v>2.73878438228439</c:v>
                </c:pt>
                <c:pt idx="149">
                  <c:v>2.754588578088585</c:v>
                </c:pt>
                <c:pt idx="150">
                  <c:v>2.779921911421919</c:v>
                </c:pt>
                <c:pt idx="151">
                  <c:v>2.843590909090917</c:v>
                </c:pt>
                <c:pt idx="152">
                  <c:v>2.925572261072269</c:v>
                </c:pt>
                <c:pt idx="153">
                  <c:v>3.017821678321686</c:v>
                </c:pt>
                <c:pt idx="154">
                  <c:v>3.131940559440568</c:v>
                </c:pt>
                <c:pt idx="155">
                  <c:v>3.189138694638703</c:v>
                </c:pt>
                <c:pt idx="156">
                  <c:v>3.244094405594415</c:v>
                </c:pt>
                <c:pt idx="157">
                  <c:v>3.236882284382292</c:v>
                </c:pt>
                <c:pt idx="158">
                  <c:v>3.274111888111897</c:v>
                </c:pt>
                <c:pt idx="159">
                  <c:v>3.422713286713296</c:v>
                </c:pt>
                <c:pt idx="160">
                  <c:v>3.58398951048952</c:v>
                </c:pt>
                <c:pt idx="161">
                  <c:v>3.623713286713296</c:v>
                </c:pt>
                <c:pt idx="162">
                  <c:v>3.583344988344998</c:v>
                </c:pt>
                <c:pt idx="163">
                  <c:v>3.449770396270406</c:v>
                </c:pt>
                <c:pt idx="164">
                  <c:v>3.318090909090918</c:v>
                </c:pt>
                <c:pt idx="165">
                  <c:v>3.219948717948727</c:v>
                </c:pt>
                <c:pt idx="166">
                  <c:v>3.17814452214453</c:v>
                </c:pt>
                <c:pt idx="167">
                  <c:v>3.113243589743598</c:v>
                </c:pt>
                <c:pt idx="168">
                  <c:v>3.050913752913761</c:v>
                </c:pt>
                <c:pt idx="169">
                  <c:v>2.969622377622386</c:v>
                </c:pt>
                <c:pt idx="170">
                  <c:v>2.901353146853154</c:v>
                </c:pt>
                <c:pt idx="171">
                  <c:v>2.876315850815858</c:v>
                </c:pt>
                <c:pt idx="172">
                  <c:v>2.866503496503504</c:v>
                </c:pt>
                <c:pt idx="173">
                  <c:v>2.891707459207467</c:v>
                </c:pt>
                <c:pt idx="174">
                  <c:v>2.901393939393947</c:v>
                </c:pt>
                <c:pt idx="175">
                  <c:v>2.872141025641033</c:v>
                </c:pt>
                <c:pt idx="176">
                  <c:v>2.81918065268066</c:v>
                </c:pt>
                <c:pt idx="177">
                  <c:v>2.790815850815858</c:v>
                </c:pt>
                <c:pt idx="178">
                  <c:v>2.743663170163178</c:v>
                </c:pt>
                <c:pt idx="179">
                  <c:v>2.701895104895112</c:v>
                </c:pt>
                <c:pt idx="180">
                  <c:v>2.673032634032641</c:v>
                </c:pt>
                <c:pt idx="181">
                  <c:v>2.675278554778562</c:v>
                </c:pt>
                <c:pt idx="182">
                  <c:v>2.682462703962711</c:v>
                </c:pt>
                <c:pt idx="183">
                  <c:v>2.695893939393947</c:v>
                </c:pt>
                <c:pt idx="184">
                  <c:v>2.687674825174832</c:v>
                </c:pt>
                <c:pt idx="185">
                  <c:v>2.643653846153853</c:v>
                </c:pt>
                <c:pt idx="186">
                  <c:v>2.599368298368305</c:v>
                </c:pt>
                <c:pt idx="187">
                  <c:v>2.562057109557117</c:v>
                </c:pt>
                <c:pt idx="188">
                  <c:v>2.550490675990683</c:v>
                </c:pt>
                <c:pt idx="189">
                  <c:v>2.535876456876463</c:v>
                </c:pt>
                <c:pt idx="190">
                  <c:v>2.531025641025648</c:v>
                </c:pt>
                <c:pt idx="191">
                  <c:v>2.509331002331009</c:v>
                </c:pt>
                <c:pt idx="192">
                  <c:v>2.480924242424249</c:v>
                </c:pt>
                <c:pt idx="193">
                  <c:v>2.470357808857815</c:v>
                </c:pt>
                <c:pt idx="194">
                  <c:v>2.467332167832174</c:v>
                </c:pt>
                <c:pt idx="195">
                  <c:v>2.493181818181825</c:v>
                </c:pt>
                <c:pt idx="196">
                  <c:v>2.498579254079261</c:v>
                </c:pt>
                <c:pt idx="197">
                  <c:v>2.504698135198142</c:v>
                </c:pt>
                <c:pt idx="198">
                  <c:v>2.514798368298375</c:v>
                </c:pt>
                <c:pt idx="199">
                  <c:v>2.548834498834506</c:v>
                </c:pt>
                <c:pt idx="200">
                  <c:v>2.592047785547793</c:v>
                </c:pt>
                <c:pt idx="201">
                  <c:v>2.597613053613061</c:v>
                </c:pt>
                <c:pt idx="202">
                  <c:v>2.575939393939401</c:v>
                </c:pt>
                <c:pt idx="203">
                  <c:v>2.566472027972035</c:v>
                </c:pt>
                <c:pt idx="204">
                  <c:v>2.559444055944063</c:v>
                </c:pt>
                <c:pt idx="205">
                  <c:v>2.5767400932401</c:v>
                </c:pt>
                <c:pt idx="206">
                  <c:v>2.594317016317023</c:v>
                </c:pt>
                <c:pt idx="207">
                  <c:v>2.59358974358975</c:v>
                </c:pt>
                <c:pt idx="208">
                  <c:v>2.593329836829844</c:v>
                </c:pt>
                <c:pt idx="209">
                  <c:v>2.604874125874133</c:v>
                </c:pt>
                <c:pt idx="210">
                  <c:v>2.629872960372968</c:v>
                </c:pt>
                <c:pt idx="211">
                  <c:v>2.649074592074599</c:v>
                </c:pt>
                <c:pt idx="212">
                  <c:v>2.639977855477863</c:v>
                </c:pt>
                <c:pt idx="213">
                  <c:v>2.631857808857816</c:v>
                </c:pt>
                <c:pt idx="214">
                  <c:v>2.630728438228445</c:v>
                </c:pt>
                <c:pt idx="215">
                  <c:v>2.640589743589751</c:v>
                </c:pt>
                <c:pt idx="216">
                  <c:v>2.632730769230776</c:v>
                </c:pt>
                <c:pt idx="217">
                  <c:v>2.593513986013993</c:v>
                </c:pt>
                <c:pt idx="218">
                  <c:v>2.562144522144529</c:v>
                </c:pt>
                <c:pt idx="219">
                  <c:v>2.548609557109564</c:v>
                </c:pt>
                <c:pt idx="220">
                  <c:v>2.551107226107233</c:v>
                </c:pt>
                <c:pt idx="221">
                  <c:v>2.574777389277396</c:v>
                </c:pt>
                <c:pt idx="222">
                  <c:v>2.620370629370636</c:v>
                </c:pt>
                <c:pt idx="223">
                  <c:v>2.682730769230776</c:v>
                </c:pt>
                <c:pt idx="224">
                  <c:v>2.735631701631709</c:v>
                </c:pt>
                <c:pt idx="225">
                  <c:v>2.76987762237763</c:v>
                </c:pt>
                <c:pt idx="226">
                  <c:v>2.786609557109565</c:v>
                </c:pt>
                <c:pt idx="227">
                  <c:v>2.83326107226108</c:v>
                </c:pt>
                <c:pt idx="228">
                  <c:v>2.850265734265742</c:v>
                </c:pt>
                <c:pt idx="229">
                  <c:v>2.823952214452222</c:v>
                </c:pt>
                <c:pt idx="230">
                  <c:v>2.783825174825182</c:v>
                </c:pt>
                <c:pt idx="231">
                  <c:v>2.776163170163178</c:v>
                </c:pt>
                <c:pt idx="232">
                  <c:v>2.78935431235432</c:v>
                </c:pt>
                <c:pt idx="233">
                  <c:v>2.824980186480194</c:v>
                </c:pt>
                <c:pt idx="234">
                  <c:v>2.856286713286721</c:v>
                </c:pt>
                <c:pt idx="235">
                  <c:v>2.884695804195812</c:v>
                </c:pt>
                <c:pt idx="236">
                  <c:v>2.926990675990683</c:v>
                </c:pt>
                <c:pt idx="237">
                  <c:v>2.949428904428912</c:v>
                </c:pt>
                <c:pt idx="238">
                  <c:v>3.008233100233108</c:v>
                </c:pt>
                <c:pt idx="239">
                  <c:v>3.093230769230777</c:v>
                </c:pt>
                <c:pt idx="240">
                  <c:v>3.177220279720288</c:v>
                </c:pt>
                <c:pt idx="241">
                  <c:v>3.244834498834507</c:v>
                </c:pt>
                <c:pt idx="242">
                  <c:v>3.263405594405603</c:v>
                </c:pt>
                <c:pt idx="243">
                  <c:v>3.260637529137538</c:v>
                </c:pt>
                <c:pt idx="244">
                  <c:v>3.256424242424251</c:v>
                </c:pt>
                <c:pt idx="245">
                  <c:v>3.249321678321687</c:v>
                </c:pt>
                <c:pt idx="246">
                  <c:v>3.218418414918423</c:v>
                </c:pt>
                <c:pt idx="247">
                  <c:v>3.171831002331011</c:v>
                </c:pt>
                <c:pt idx="248">
                  <c:v>3.116266899766908</c:v>
                </c:pt>
                <c:pt idx="249">
                  <c:v>3.084560606060614</c:v>
                </c:pt>
                <c:pt idx="250">
                  <c:v>2.999529137529145</c:v>
                </c:pt>
                <c:pt idx="251">
                  <c:v>2.885344988344996</c:v>
                </c:pt>
                <c:pt idx="252">
                  <c:v>2.785881118881126</c:v>
                </c:pt>
                <c:pt idx="253">
                  <c:v>2.76265734265735</c:v>
                </c:pt>
                <c:pt idx="254">
                  <c:v>2.772641025641033</c:v>
                </c:pt>
                <c:pt idx="255">
                  <c:v>2.797238927738935</c:v>
                </c:pt>
                <c:pt idx="256">
                  <c:v>2.802074592074599</c:v>
                </c:pt>
                <c:pt idx="257">
                  <c:v>2.785583916083924</c:v>
                </c:pt>
                <c:pt idx="258">
                  <c:v>2.780271561771569</c:v>
                </c:pt>
                <c:pt idx="259">
                  <c:v>2.762399766899774</c:v>
                </c:pt>
                <c:pt idx="260">
                  <c:v>2.722899766899774</c:v>
                </c:pt>
                <c:pt idx="261">
                  <c:v>2.694518648018655</c:v>
                </c:pt>
                <c:pt idx="262">
                  <c:v>2.642354312354319</c:v>
                </c:pt>
                <c:pt idx="263">
                  <c:v>2.588487179487186</c:v>
                </c:pt>
                <c:pt idx="264">
                  <c:v>2.551013986013993</c:v>
                </c:pt>
                <c:pt idx="265">
                  <c:v>2.520972027972034</c:v>
                </c:pt>
                <c:pt idx="266">
                  <c:v>2.496391608391615</c:v>
                </c:pt>
                <c:pt idx="267">
                  <c:v>2.484769230769238</c:v>
                </c:pt>
                <c:pt idx="268">
                  <c:v>2.433541958041964</c:v>
                </c:pt>
                <c:pt idx="269">
                  <c:v>2.378358974358981</c:v>
                </c:pt>
                <c:pt idx="270">
                  <c:v>2.354083916083922</c:v>
                </c:pt>
                <c:pt idx="271">
                  <c:v>2.371783216783223</c:v>
                </c:pt>
                <c:pt idx="272">
                  <c:v>2.385703962703969</c:v>
                </c:pt>
                <c:pt idx="273">
                  <c:v>2.403787878787885</c:v>
                </c:pt>
                <c:pt idx="274">
                  <c:v>2.386094405594412</c:v>
                </c:pt>
                <c:pt idx="275">
                  <c:v>2.353779720279726</c:v>
                </c:pt>
                <c:pt idx="276">
                  <c:v>2.330347319347325</c:v>
                </c:pt>
                <c:pt idx="277">
                  <c:v>2.326257575757582</c:v>
                </c:pt>
                <c:pt idx="278">
                  <c:v>2.322304195804202</c:v>
                </c:pt>
                <c:pt idx="279">
                  <c:v>2.300490675990682</c:v>
                </c:pt>
                <c:pt idx="280">
                  <c:v>2.271164335664341</c:v>
                </c:pt>
                <c:pt idx="281">
                  <c:v>2.247517482517488</c:v>
                </c:pt>
                <c:pt idx="282">
                  <c:v>2.233297202797209</c:v>
                </c:pt>
                <c:pt idx="283">
                  <c:v>2.224634032634039</c:v>
                </c:pt>
                <c:pt idx="284">
                  <c:v>2.209841491841498</c:v>
                </c:pt>
                <c:pt idx="285">
                  <c:v>2.159441724941731</c:v>
                </c:pt>
                <c:pt idx="286">
                  <c:v>2.112700466200472</c:v>
                </c:pt>
                <c:pt idx="287">
                  <c:v>2.086263403263409</c:v>
                </c:pt>
                <c:pt idx="288">
                  <c:v>2.106250582750588</c:v>
                </c:pt>
                <c:pt idx="289">
                  <c:v>2.123740093240099</c:v>
                </c:pt>
                <c:pt idx="290">
                  <c:v>2.152726107226113</c:v>
                </c:pt>
                <c:pt idx="291">
                  <c:v>2.180353146853153</c:v>
                </c:pt>
                <c:pt idx="292">
                  <c:v>2.21031235431236</c:v>
                </c:pt>
                <c:pt idx="293">
                  <c:v>2.253727272727279</c:v>
                </c:pt>
                <c:pt idx="294">
                  <c:v>2.313092074592081</c:v>
                </c:pt>
                <c:pt idx="295">
                  <c:v>2.345505827505834</c:v>
                </c:pt>
                <c:pt idx="296">
                  <c:v>2.416518648018655</c:v>
                </c:pt>
                <c:pt idx="297">
                  <c:v>2.47456643356644</c:v>
                </c:pt>
                <c:pt idx="298">
                  <c:v>2.487958041958048</c:v>
                </c:pt>
                <c:pt idx="299">
                  <c:v>2.459938228438235</c:v>
                </c:pt>
                <c:pt idx="300">
                  <c:v>2.412313519813526</c:v>
                </c:pt>
                <c:pt idx="301">
                  <c:v>2.392841491841498</c:v>
                </c:pt>
                <c:pt idx="302">
                  <c:v>2.378536130536137</c:v>
                </c:pt>
                <c:pt idx="303">
                  <c:v>2.388736596736603</c:v>
                </c:pt>
                <c:pt idx="304">
                  <c:v>2.414031468531475</c:v>
                </c:pt>
                <c:pt idx="305">
                  <c:v>2.42617016317017</c:v>
                </c:pt>
                <c:pt idx="306">
                  <c:v>2.426578088578095</c:v>
                </c:pt>
                <c:pt idx="307">
                  <c:v>2.423213286713293</c:v>
                </c:pt>
                <c:pt idx="308">
                  <c:v>2.435705128205135</c:v>
                </c:pt>
                <c:pt idx="309">
                  <c:v>2.45911305361306</c:v>
                </c:pt>
                <c:pt idx="310">
                  <c:v>2.469022144522151</c:v>
                </c:pt>
                <c:pt idx="311">
                  <c:v>2.461465034965041</c:v>
                </c:pt>
                <c:pt idx="312">
                  <c:v>2.436500000000007</c:v>
                </c:pt>
                <c:pt idx="313">
                  <c:v>2.412209790209797</c:v>
                </c:pt>
                <c:pt idx="314">
                  <c:v>2.413610722610729</c:v>
                </c:pt>
                <c:pt idx="315">
                  <c:v>2.414708624708631</c:v>
                </c:pt>
                <c:pt idx="316">
                  <c:v>2.402349650349657</c:v>
                </c:pt>
                <c:pt idx="317">
                  <c:v>2.393325174825181</c:v>
                </c:pt>
                <c:pt idx="318">
                  <c:v>2.369819347319353</c:v>
                </c:pt>
                <c:pt idx="319">
                  <c:v>2.352389277389284</c:v>
                </c:pt>
                <c:pt idx="320">
                  <c:v>2.336050116550123</c:v>
                </c:pt>
                <c:pt idx="321">
                  <c:v>2.324923076923083</c:v>
                </c:pt>
                <c:pt idx="322">
                  <c:v>2.322738927738934</c:v>
                </c:pt>
                <c:pt idx="323">
                  <c:v>2.318469696969703</c:v>
                </c:pt>
                <c:pt idx="324">
                  <c:v>2.30228904428905</c:v>
                </c:pt>
                <c:pt idx="325">
                  <c:v>2.269375291375297</c:v>
                </c:pt>
                <c:pt idx="326">
                  <c:v>2.255341491841498</c:v>
                </c:pt>
                <c:pt idx="327">
                  <c:v>2.264252913752919</c:v>
                </c:pt>
                <c:pt idx="328">
                  <c:v>2.268906759906766</c:v>
                </c:pt>
                <c:pt idx="329">
                  <c:v>2.268536130536137</c:v>
                </c:pt>
                <c:pt idx="330">
                  <c:v>2.251368298368305</c:v>
                </c:pt>
                <c:pt idx="331">
                  <c:v>2.252868298368305</c:v>
                </c:pt>
                <c:pt idx="332">
                  <c:v>2.271917249417255</c:v>
                </c:pt>
                <c:pt idx="333">
                  <c:v>2.284511655011661</c:v>
                </c:pt>
                <c:pt idx="334">
                  <c:v>2.283515151515157</c:v>
                </c:pt>
                <c:pt idx="335">
                  <c:v>2.281287878787885</c:v>
                </c:pt>
                <c:pt idx="336">
                  <c:v>2.286326340326347</c:v>
                </c:pt>
                <c:pt idx="337">
                  <c:v>2.293266899766905</c:v>
                </c:pt>
                <c:pt idx="338">
                  <c:v>2.27983566433567</c:v>
                </c:pt>
                <c:pt idx="339">
                  <c:v>2.257357808857815</c:v>
                </c:pt>
                <c:pt idx="340">
                  <c:v>2.205567599067605</c:v>
                </c:pt>
                <c:pt idx="341">
                  <c:v>2.175107226107232</c:v>
                </c:pt>
                <c:pt idx="342">
                  <c:v>2.164487179487185</c:v>
                </c:pt>
                <c:pt idx="343">
                  <c:v>2.157620046620052</c:v>
                </c:pt>
                <c:pt idx="344">
                  <c:v>2.143523310023316</c:v>
                </c:pt>
                <c:pt idx="345">
                  <c:v>2.142876456876463</c:v>
                </c:pt>
                <c:pt idx="346">
                  <c:v>2.165362470862477</c:v>
                </c:pt>
                <c:pt idx="347">
                  <c:v>2.195026806526812</c:v>
                </c:pt>
                <c:pt idx="348">
                  <c:v>2.209511655011661</c:v>
                </c:pt>
                <c:pt idx="349">
                  <c:v>2.222111888111894</c:v>
                </c:pt>
                <c:pt idx="350">
                  <c:v>2.225552447552453</c:v>
                </c:pt>
                <c:pt idx="351">
                  <c:v>2.235339160839167</c:v>
                </c:pt>
                <c:pt idx="352">
                  <c:v>2.238020979020985</c:v>
                </c:pt>
                <c:pt idx="353">
                  <c:v>2.225224941724948</c:v>
                </c:pt>
                <c:pt idx="354">
                  <c:v>2.218196969696975</c:v>
                </c:pt>
                <c:pt idx="355">
                  <c:v>2.233341491841498</c:v>
                </c:pt>
                <c:pt idx="356">
                  <c:v>2.247604895104901</c:v>
                </c:pt>
                <c:pt idx="357">
                  <c:v>2.289529137529144</c:v>
                </c:pt>
                <c:pt idx="358">
                  <c:v>2.330673659673666</c:v>
                </c:pt>
                <c:pt idx="359">
                  <c:v>2.35196270396271</c:v>
                </c:pt>
                <c:pt idx="360">
                  <c:v>2.357054778554785</c:v>
                </c:pt>
                <c:pt idx="361">
                  <c:v>2.342694638694645</c:v>
                </c:pt>
                <c:pt idx="362">
                  <c:v>2.332512820512827</c:v>
                </c:pt>
                <c:pt idx="363">
                  <c:v>2.315952214452221</c:v>
                </c:pt>
                <c:pt idx="364">
                  <c:v>2.297503496503503</c:v>
                </c:pt>
                <c:pt idx="365">
                  <c:v>2.281177156177162</c:v>
                </c:pt>
                <c:pt idx="366">
                  <c:v>2.271700466200472</c:v>
                </c:pt>
                <c:pt idx="367">
                  <c:v>2.272272727272733</c:v>
                </c:pt>
                <c:pt idx="368">
                  <c:v>2.276364801864807</c:v>
                </c:pt>
                <c:pt idx="369">
                  <c:v>2.283279720279726</c:v>
                </c:pt>
                <c:pt idx="370">
                  <c:v>2.282585081585088</c:v>
                </c:pt>
                <c:pt idx="371">
                  <c:v>2.274266899766906</c:v>
                </c:pt>
                <c:pt idx="372">
                  <c:v>2.243632867132873</c:v>
                </c:pt>
                <c:pt idx="373">
                  <c:v>2.228988344988351</c:v>
                </c:pt>
                <c:pt idx="374">
                  <c:v>2.209773892773899</c:v>
                </c:pt>
                <c:pt idx="375">
                  <c:v>2.196268065268071</c:v>
                </c:pt>
                <c:pt idx="376">
                  <c:v>2.17850932400933</c:v>
                </c:pt>
                <c:pt idx="377">
                  <c:v>2.148630536130542</c:v>
                </c:pt>
                <c:pt idx="378">
                  <c:v>2.129826340326346</c:v>
                </c:pt>
                <c:pt idx="379">
                  <c:v>2.096434731934738</c:v>
                </c:pt>
                <c:pt idx="380">
                  <c:v>2.070592074592081</c:v>
                </c:pt>
                <c:pt idx="381">
                  <c:v>2.039284382284388</c:v>
                </c:pt>
                <c:pt idx="382">
                  <c:v>2.011872960372966</c:v>
                </c:pt>
                <c:pt idx="383">
                  <c:v>1.99646503496504</c:v>
                </c:pt>
                <c:pt idx="384">
                  <c:v>1.976793706293712</c:v>
                </c:pt>
                <c:pt idx="385">
                  <c:v>1.959135198135203</c:v>
                </c:pt>
                <c:pt idx="386">
                  <c:v>1.941420745920751</c:v>
                </c:pt>
                <c:pt idx="387">
                  <c:v>1.913727272727278</c:v>
                </c:pt>
                <c:pt idx="388">
                  <c:v>1.898622377622383</c:v>
                </c:pt>
                <c:pt idx="389">
                  <c:v>1.880982517482522</c:v>
                </c:pt>
                <c:pt idx="390">
                  <c:v>1.883773892773898</c:v>
                </c:pt>
                <c:pt idx="391">
                  <c:v>1.889576923076928</c:v>
                </c:pt>
                <c:pt idx="392">
                  <c:v>1.869087412587418</c:v>
                </c:pt>
                <c:pt idx="393">
                  <c:v>1.826381118881124</c:v>
                </c:pt>
                <c:pt idx="394">
                  <c:v>1.803299533799539</c:v>
                </c:pt>
                <c:pt idx="395">
                  <c:v>1.784875291375296</c:v>
                </c:pt>
                <c:pt idx="396">
                  <c:v>1.806467365967371</c:v>
                </c:pt>
                <c:pt idx="397">
                  <c:v>1.831933566433571</c:v>
                </c:pt>
                <c:pt idx="398">
                  <c:v>1.846613053613058</c:v>
                </c:pt>
                <c:pt idx="399">
                  <c:v>1.845496503496508</c:v>
                </c:pt>
                <c:pt idx="400">
                  <c:v>1.821749417249422</c:v>
                </c:pt>
                <c:pt idx="401">
                  <c:v>1.796911421911427</c:v>
                </c:pt>
                <c:pt idx="402">
                  <c:v>1.756353146853152</c:v>
                </c:pt>
                <c:pt idx="403">
                  <c:v>1.733386946386951</c:v>
                </c:pt>
                <c:pt idx="404">
                  <c:v>1.738770396270401</c:v>
                </c:pt>
                <c:pt idx="405">
                  <c:v>1.753106060606065</c:v>
                </c:pt>
                <c:pt idx="406">
                  <c:v>1.756390442890447</c:v>
                </c:pt>
                <c:pt idx="407">
                  <c:v>1.715371794871799</c:v>
                </c:pt>
                <c:pt idx="408">
                  <c:v>1.649207459207463</c:v>
                </c:pt>
                <c:pt idx="409">
                  <c:v>1.610975524475529</c:v>
                </c:pt>
                <c:pt idx="410">
                  <c:v>1.599036130536135</c:v>
                </c:pt>
                <c:pt idx="411">
                  <c:v>1.58356060606061</c:v>
                </c:pt>
                <c:pt idx="412">
                  <c:v>1.57885081585082</c:v>
                </c:pt>
                <c:pt idx="413">
                  <c:v>1.591818181818186</c:v>
                </c:pt>
                <c:pt idx="414">
                  <c:v>1.613648018648023</c:v>
                </c:pt>
                <c:pt idx="415">
                  <c:v>1.619672494172498</c:v>
                </c:pt>
                <c:pt idx="416">
                  <c:v>1.609586247086251</c:v>
                </c:pt>
                <c:pt idx="417">
                  <c:v>1.580579254079258</c:v>
                </c:pt>
                <c:pt idx="418">
                  <c:v>1.5620372960373</c:v>
                </c:pt>
                <c:pt idx="419">
                  <c:v>1.547092074592079</c:v>
                </c:pt>
                <c:pt idx="420">
                  <c:v>1.533273892773897</c:v>
                </c:pt>
                <c:pt idx="421">
                  <c:v>1.525733100233104</c:v>
                </c:pt>
                <c:pt idx="422">
                  <c:v>1.507324009324013</c:v>
                </c:pt>
                <c:pt idx="423">
                  <c:v>1.483951048951053</c:v>
                </c:pt>
                <c:pt idx="424">
                  <c:v>1.458685314685318</c:v>
                </c:pt>
                <c:pt idx="425">
                  <c:v>1.449312354312358</c:v>
                </c:pt>
                <c:pt idx="426">
                  <c:v>1.453951048951053</c:v>
                </c:pt>
                <c:pt idx="427">
                  <c:v>1.484229603729608</c:v>
                </c:pt>
                <c:pt idx="428">
                  <c:v>1.516916083916088</c:v>
                </c:pt>
                <c:pt idx="429">
                  <c:v>1.545941724941729</c:v>
                </c:pt>
                <c:pt idx="430">
                  <c:v>1.576790209790214</c:v>
                </c:pt>
                <c:pt idx="431">
                  <c:v>1.597087412587417</c:v>
                </c:pt>
                <c:pt idx="432">
                  <c:v>1.608666666666671</c:v>
                </c:pt>
                <c:pt idx="433">
                  <c:v>1.630699300699305</c:v>
                </c:pt>
                <c:pt idx="434">
                  <c:v>1.643785547785552</c:v>
                </c:pt>
                <c:pt idx="435">
                  <c:v>1.643019813519818</c:v>
                </c:pt>
                <c:pt idx="436">
                  <c:v>1.607381118881123</c:v>
                </c:pt>
                <c:pt idx="437">
                  <c:v>1.588347319347323</c:v>
                </c:pt>
                <c:pt idx="438">
                  <c:v>1.567375291375296</c:v>
                </c:pt>
                <c:pt idx="439">
                  <c:v>1.559131701631705</c:v>
                </c:pt>
                <c:pt idx="440">
                  <c:v>1.584602564102568</c:v>
                </c:pt>
                <c:pt idx="441">
                  <c:v>1.60415151515152</c:v>
                </c:pt>
                <c:pt idx="442">
                  <c:v>1.609546620046624</c:v>
                </c:pt>
                <c:pt idx="443">
                  <c:v>1.621919580419585</c:v>
                </c:pt>
                <c:pt idx="444">
                  <c:v>1.623578088578093</c:v>
                </c:pt>
                <c:pt idx="445">
                  <c:v>1.632344988344993</c:v>
                </c:pt>
                <c:pt idx="446">
                  <c:v>1.654928904428909</c:v>
                </c:pt>
                <c:pt idx="447">
                  <c:v>1.664730769230774</c:v>
                </c:pt>
                <c:pt idx="448">
                  <c:v>1.683220279720284</c:v>
                </c:pt>
                <c:pt idx="449">
                  <c:v>1.685958041958046</c:v>
                </c:pt>
                <c:pt idx="450">
                  <c:v>1.652405594405599</c:v>
                </c:pt>
                <c:pt idx="451">
                  <c:v>1.642761072261077</c:v>
                </c:pt>
                <c:pt idx="452">
                  <c:v>1.66469813519814</c:v>
                </c:pt>
                <c:pt idx="453">
                  <c:v>1.681165501165506</c:v>
                </c:pt>
                <c:pt idx="454">
                  <c:v>1.68065151515152</c:v>
                </c:pt>
                <c:pt idx="455">
                  <c:v>1.633430069930074</c:v>
                </c:pt>
                <c:pt idx="456">
                  <c:v>1.612611888111892</c:v>
                </c:pt>
                <c:pt idx="457">
                  <c:v>1.63944405594406</c:v>
                </c:pt>
                <c:pt idx="458">
                  <c:v>1.685843822843827</c:v>
                </c:pt>
                <c:pt idx="459">
                  <c:v>1.692844988344993</c:v>
                </c:pt>
                <c:pt idx="460">
                  <c:v>1.676966200466205</c:v>
                </c:pt>
                <c:pt idx="461">
                  <c:v>1.669480186480191</c:v>
                </c:pt>
                <c:pt idx="462">
                  <c:v>1.713392773892778</c:v>
                </c:pt>
                <c:pt idx="463">
                  <c:v>1.761261072261077</c:v>
                </c:pt>
                <c:pt idx="464">
                  <c:v>1.775574592074597</c:v>
                </c:pt>
                <c:pt idx="465">
                  <c:v>1.759453379953384</c:v>
                </c:pt>
                <c:pt idx="466">
                  <c:v>1.713040792540797</c:v>
                </c:pt>
                <c:pt idx="467">
                  <c:v>1.681353146853151</c:v>
                </c:pt>
                <c:pt idx="468">
                  <c:v>1.655903263403268</c:v>
                </c:pt>
                <c:pt idx="469">
                  <c:v>1.64751398601399</c:v>
                </c:pt>
                <c:pt idx="470">
                  <c:v>1.652516317016321</c:v>
                </c:pt>
                <c:pt idx="471">
                  <c:v>1.670287878787883</c:v>
                </c:pt>
                <c:pt idx="472">
                  <c:v>1.677716783216788</c:v>
                </c:pt>
                <c:pt idx="473">
                  <c:v>1.631835664335669</c:v>
                </c:pt>
                <c:pt idx="474">
                  <c:v>1.592410256410261</c:v>
                </c:pt>
                <c:pt idx="475">
                  <c:v>1.525977855477859</c:v>
                </c:pt>
                <c:pt idx="476">
                  <c:v>1.492006993006997</c:v>
                </c:pt>
                <c:pt idx="477">
                  <c:v>1.468043123543127</c:v>
                </c:pt>
                <c:pt idx="478">
                  <c:v>1.436283216783221</c:v>
                </c:pt>
                <c:pt idx="479">
                  <c:v>1.404504662004666</c:v>
                </c:pt>
                <c:pt idx="480">
                  <c:v>1.405291375291379</c:v>
                </c:pt>
                <c:pt idx="481">
                  <c:v>1.455156177156181</c:v>
                </c:pt>
                <c:pt idx="482">
                  <c:v>1.519835664335668</c:v>
                </c:pt>
                <c:pt idx="483">
                  <c:v>1.549590909090913</c:v>
                </c:pt>
                <c:pt idx="484">
                  <c:v>1.521878787878792</c:v>
                </c:pt>
                <c:pt idx="485">
                  <c:v>1.493012820512824</c:v>
                </c:pt>
                <c:pt idx="486">
                  <c:v>1.439048951048955</c:v>
                </c:pt>
                <c:pt idx="487">
                  <c:v>1.425054778554782</c:v>
                </c:pt>
                <c:pt idx="488">
                  <c:v>1.45186363636364</c:v>
                </c:pt>
                <c:pt idx="489">
                  <c:v>1.483122377622382</c:v>
                </c:pt>
                <c:pt idx="490">
                  <c:v>1.485651515151519</c:v>
                </c:pt>
                <c:pt idx="491">
                  <c:v>1.472722610722615</c:v>
                </c:pt>
                <c:pt idx="492">
                  <c:v>1.446206293706298</c:v>
                </c:pt>
                <c:pt idx="493">
                  <c:v>1.421769230769235</c:v>
                </c:pt>
                <c:pt idx="494">
                  <c:v>1.428213286713291</c:v>
                </c:pt>
                <c:pt idx="495">
                  <c:v>1.443955710955715</c:v>
                </c:pt>
                <c:pt idx="496">
                  <c:v>1.456180652680656</c:v>
                </c:pt>
                <c:pt idx="497">
                  <c:v>1.491518648018652</c:v>
                </c:pt>
                <c:pt idx="498">
                  <c:v>1.511390442890447</c:v>
                </c:pt>
                <c:pt idx="499">
                  <c:v>1.539986013986018</c:v>
                </c:pt>
                <c:pt idx="500">
                  <c:v>1.563136363636368</c:v>
                </c:pt>
                <c:pt idx="501">
                  <c:v>1.564818181818186</c:v>
                </c:pt>
                <c:pt idx="502">
                  <c:v>1.564881118881123</c:v>
                </c:pt>
                <c:pt idx="503">
                  <c:v>1.552494172494177</c:v>
                </c:pt>
                <c:pt idx="504">
                  <c:v>1.531318181818186</c:v>
                </c:pt>
                <c:pt idx="505">
                  <c:v>1.502505827505831</c:v>
                </c:pt>
                <c:pt idx="506">
                  <c:v>1.486468531468535</c:v>
                </c:pt>
                <c:pt idx="507">
                  <c:v>1.464416083916088</c:v>
                </c:pt>
                <c:pt idx="508">
                  <c:v>1.475224941724945</c:v>
                </c:pt>
                <c:pt idx="509">
                  <c:v>1.512040792540797</c:v>
                </c:pt>
                <c:pt idx="510">
                  <c:v>1.542682983682988</c:v>
                </c:pt>
                <c:pt idx="511">
                  <c:v>1.548062937062941</c:v>
                </c:pt>
                <c:pt idx="512">
                  <c:v>1.54538461538462</c:v>
                </c:pt>
                <c:pt idx="513">
                  <c:v>1.540564102564107</c:v>
                </c:pt>
                <c:pt idx="514">
                  <c:v>1.553515151515156</c:v>
                </c:pt>
                <c:pt idx="515">
                  <c:v>1.569810023310028</c:v>
                </c:pt>
                <c:pt idx="516">
                  <c:v>1.56145687645688</c:v>
                </c:pt>
                <c:pt idx="517">
                  <c:v>1.552673659673664</c:v>
                </c:pt>
                <c:pt idx="518">
                  <c:v>1.541402097902102</c:v>
                </c:pt>
                <c:pt idx="519">
                  <c:v>1.524498834498838</c:v>
                </c:pt>
                <c:pt idx="520">
                  <c:v>1.503875291375295</c:v>
                </c:pt>
                <c:pt idx="521">
                  <c:v>1.473825174825179</c:v>
                </c:pt>
                <c:pt idx="522">
                  <c:v>1.460085081585085</c:v>
                </c:pt>
                <c:pt idx="523">
                  <c:v>1.444954545454549</c:v>
                </c:pt>
                <c:pt idx="524">
                  <c:v>1.428660839160843</c:v>
                </c:pt>
                <c:pt idx="525">
                  <c:v>1.396665501165505</c:v>
                </c:pt>
                <c:pt idx="526">
                  <c:v>1.372336829836833</c:v>
                </c:pt>
                <c:pt idx="527">
                  <c:v>1.365360139860144</c:v>
                </c:pt>
                <c:pt idx="528">
                  <c:v>1.385751748251752</c:v>
                </c:pt>
                <c:pt idx="529">
                  <c:v>1.434437062937067</c:v>
                </c:pt>
                <c:pt idx="530">
                  <c:v>1.464434731934736</c:v>
                </c:pt>
                <c:pt idx="531">
                  <c:v>1.462509324009328</c:v>
                </c:pt>
                <c:pt idx="532">
                  <c:v>1.445413752913757</c:v>
                </c:pt>
                <c:pt idx="533">
                  <c:v>1.445155011655016</c:v>
                </c:pt>
                <c:pt idx="534">
                  <c:v>1.468101398601402</c:v>
                </c:pt>
                <c:pt idx="535">
                  <c:v>1.504425407925412</c:v>
                </c:pt>
                <c:pt idx="536">
                  <c:v>1.540777389277393</c:v>
                </c:pt>
                <c:pt idx="537">
                  <c:v>1.551778554778559</c:v>
                </c:pt>
                <c:pt idx="538">
                  <c:v>1.550038461538466</c:v>
                </c:pt>
                <c:pt idx="539">
                  <c:v>1.546155011655016</c:v>
                </c:pt>
                <c:pt idx="540">
                  <c:v>1.548836829836834</c:v>
                </c:pt>
                <c:pt idx="541">
                  <c:v>1.550561771561776</c:v>
                </c:pt>
                <c:pt idx="542">
                  <c:v>1.543057109557114</c:v>
                </c:pt>
                <c:pt idx="543">
                  <c:v>1.54059440559441</c:v>
                </c:pt>
                <c:pt idx="544">
                  <c:v>1.534634032634037</c:v>
                </c:pt>
                <c:pt idx="545">
                  <c:v>1.540148018648023</c:v>
                </c:pt>
                <c:pt idx="546">
                  <c:v>1.538079254079258</c:v>
                </c:pt>
                <c:pt idx="547">
                  <c:v>1.517292540792545</c:v>
                </c:pt>
                <c:pt idx="548">
                  <c:v>1.48942074592075</c:v>
                </c:pt>
                <c:pt idx="549">
                  <c:v>1.476022144522148</c:v>
                </c:pt>
                <c:pt idx="550">
                  <c:v>1.476895104895109</c:v>
                </c:pt>
                <c:pt idx="551">
                  <c:v>1.494308857808862</c:v>
                </c:pt>
                <c:pt idx="552">
                  <c:v>1.51973426573427</c:v>
                </c:pt>
                <c:pt idx="553">
                  <c:v>1.503265734265739</c:v>
                </c:pt>
                <c:pt idx="554">
                  <c:v>1.480842657342661</c:v>
                </c:pt>
                <c:pt idx="555">
                  <c:v>1.429090909090913</c:v>
                </c:pt>
                <c:pt idx="556">
                  <c:v>1.378973193473197</c:v>
                </c:pt>
                <c:pt idx="557">
                  <c:v>1.362393939393943</c:v>
                </c:pt>
                <c:pt idx="558">
                  <c:v>1.366974358974363</c:v>
                </c:pt>
                <c:pt idx="559">
                  <c:v>1.363351981351985</c:v>
                </c:pt>
                <c:pt idx="560">
                  <c:v>1.359893939393943</c:v>
                </c:pt>
                <c:pt idx="561">
                  <c:v>1.332227272727276</c:v>
                </c:pt>
                <c:pt idx="562">
                  <c:v>1.279072261072264</c:v>
                </c:pt>
                <c:pt idx="563">
                  <c:v>1.225627039627043</c:v>
                </c:pt>
                <c:pt idx="564">
                  <c:v>1.185245920745924</c:v>
                </c:pt>
                <c:pt idx="565">
                  <c:v>1.185362470862474</c:v>
                </c:pt>
                <c:pt idx="566">
                  <c:v>1.221804195804199</c:v>
                </c:pt>
                <c:pt idx="567">
                  <c:v>1.26037645687646</c:v>
                </c:pt>
                <c:pt idx="568">
                  <c:v>1.274200466200469</c:v>
                </c:pt>
                <c:pt idx="569">
                  <c:v>1.25162004662005</c:v>
                </c:pt>
                <c:pt idx="570">
                  <c:v>1.233215617715621</c:v>
                </c:pt>
                <c:pt idx="571">
                  <c:v>1.19575990675991</c:v>
                </c:pt>
                <c:pt idx="572">
                  <c:v>1.162193473193476</c:v>
                </c:pt>
                <c:pt idx="573">
                  <c:v>1.131699300699304</c:v>
                </c:pt>
                <c:pt idx="574">
                  <c:v>1.100286713286716</c:v>
                </c:pt>
                <c:pt idx="575">
                  <c:v>1.066325174825178</c:v>
                </c:pt>
                <c:pt idx="576">
                  <c:v>1.051504662004665</c:v>
                </c:pt>
                <c:pt idx="577">
                  <c:v>1.03522610722611</c:v>
                </c:pt>
                <c:pt idx="578">
                  <c:v>1.036360139860143</c:v>
                </c:pt>
                <c:pt idx="579">
                  <c:v>1.033026806526809</c:v>
                </c:pt>
                <c:pt idx="580">
                  <c:v>1.015431235431238</c:v>
                </c:pt>
                <c:pt idx="581">
                  <c:v>1.003786713286716</c:v>
                </c:pt>
                <c:pt idx="582">
                  <c:v>1.002728438228441</c:v>
                </c:pt>
                <c:pt idx="583">
                  <c:v>1.003735431235434</c:v>
                </c:pt>
                <c:pt idx="584">
                  <c:v>0.993398601398604</c:v>
                </c:pt>
                <c:pt idx="585">
                  <c:v>0.9719160839160865</c:v>
                </c:pt>
                <c:pt idx="586">
                  <c:v>0.9643240093240117</c:v>
                </c:pt>
                <c:pt idx="587">
                  <c:v>0.9664020979021004</c:v>
                </c:pt>
                <c:pt idx="588">
                  <c:v>0.970975524475527</c:v>
                </c:pt>
                <c:pt idx="589">
                  <c:v>0.9631806526806552</c:v>
                </c:pt>
                <c:pt idx="590">
                  <c:v>0.9453566433566458</c:v>
                </c:pt>
                <c:pt idx="591">
                  <c:v>0.9169533799533824</c:v>
                </c:pt>
                <c:pt idx="592">
                  <c:v>0.9033904428904453</c:v>
                </c:pt>
                <c:pt idx="593">
                  <c:v>0.8778181818181842</c:v>
                </c:pt>
                <c:pt idx="594">
                  <c:v>0.8513776223776246</c:v>
                </c:pt>
                <c:pt idx="595">
                  <c:v>0.8380909090909112</c:v>
                </c:pt>
                <c:pt idx="596">
                  <c:v>0.8347016317016338</c:v>
                </c:pt>
                <c:pt idx="597">
                  <c:v>0.838741258741261</c:v>
                </c:pt>
                <c:pt idx="598">
                  <c:v>0.8433857808857832</c:v>
                </c:pt>
                <c:pt idx="599">
                  <c:v>0.8463706293706317</c:v>
                </c:pt>
                <c:pt idx="600">
                  <c:v>0.844383449883452</c:v>
                </c:pt>
                <c:pt idx="601">
                  <c:v>0.8366398601398624</c:v>
                </c:pt>
                <c:pt idx="602">
                  <c:v>0.8541841491841515</c:v>
                </c:pt>
                <c:pt idx="603">
                  <c:v>0.8992505827505851</c:v>
                </c:pt>
                <c:pt idx="604">
                  <c:v>0.9327377622377647</c:v>
                </c:pt>
                <c:pt idx="605">
                  <c:v>0.9885909090909116</c:v>
                </c:pt>
                <c:pt idx="606">
                  <c:v>1.038210955710958</c:v>
                </c:pt>
                <c:pt idx="607">
                  <c:v>1.089980186480189</c:v>
                </c:pt>
                <c:pt idx="608">
                  <c:v>1.122194638694642</c:v>
                </c:pt>
                <c:pt idx="609">
                  <c:v>1.136092074592078</c:v>
                </c:pt>
                <c:pt idx="610">
                  <c:v>1.151724941724945</c:v>
                </c:pt>
                <c:pt idx="611">
                  <c:v>1.156508158508162</c:v>
                </c:pt>
                <c:pt idx="612">
                  <c:v>1.16715617715618</c:v>
                </c:pt>
                <c:pt idx="613">
                  <c:v>1.172220279720283</c:v>
                </c:pt>
                <c:pt idx="614">
                  <c:v>1.186836829836833</c:v>
                </c:pt>
                <c:pt idx="615">
                  <c:v>1.198799533799537</c:v>
                </c:pt>
                <c:pt idx="616">
                  <c:v>1.227680652680656</c:v>
                </c:pt>
                <c:pt idx="617">
                  <c:v>1.236275058275062</c:v>
                </c:pt>
                <c:pt idx="618">
                  <c:v>1.216258741258744</c:v>
                </c:pt>
                <c:pt idx="619">
                  <c:v>1.185954545454549</c:v>
                </c:pt>
                <c:pt idx="620">
                  <c:v>1.174409090909094</c:v>
                </c:pt>
                <c:pt idx="621">
                  <c:v>1.180907925407928</c:v>
                </c:pt>
                <c:pt idx="622">
                  <c:v>1.203552447552451</c:v>
                </c:pt>
                <c:pt idx="623">
                  <c:v>1.226874125874129</c:v>
                </c:pt>
                <c:pt idx="624">
                  <c:v>1.221857808857812</c:v>
                </c:pt>
                <c:pt idx="625">
                  <c:v>1.197114219114222</c:v>
                </c:pt>
                <c:pt idx="626">
                  <c:v>1.188138694638698</c:v>
                </c:pt>
                <c:pt idx="627">
                  <c:v>1.192917249417253</c:v>
                </c:pt>
                <c:pt idx="628">
                  <c:v>1.222687645687649</c:v>
                </c:pt>
                <c:pt idx="629">
                  <c:v>1.252778554778558</c:v>
                </c:pt>
                <c:pt idx="630">
                  <c:v>1.26314335664336</c:v>
                </c:pt>
                <c:pt idx="631">
                  <c:v>1.263662004662008</c:v>
                </c:pt>
                <c:pt idx="632">
                  <c:v>1.272541958041961</c:v>
                </c:pt>
                <c:pt idx="633">
                  <c:v>1.287891608391612</c:v>
                </c:pt>
                <c:pt idx="634">
                  <c:v>1.297047785547789</c:v>
                </c:pt>
                <c:pt idx="635">
                  <c:v>1.296742424242428</c:v>
                </c:pt>
                <c:pt idx="636">
                  <c:v>1.291237762237766</c:v>
                </c:pt>
                <c:pt idx="637">
                  <c:v>1.26158624708625</c:v>
                </c:pt>
                <c:pt idx="638">
                  <c:v>1.228374125874129</c:v>
                </c:pt>
                <c:pt idx="639">
                  <c:v>1.190137529137532</c:v>
                </c:pt>
                <c:pt idx="640">
                  <c:v>1.16127272727273</c:v>
                </c:pt>
                <c:pt idx="641">
                  <c:v>1.155224941724945</c:v>
                </c:pt>
                <c:pt idx="642">
                  <c:v>1.15787645687646</c:v>
                </c:pt>
                <c:pt idx="643">
                  <c:v>1.179544289044292</c:v>
                </c:pt>
                <c:pt idx="644">
                  <c:v>1.193024475524479</c:v>
                </c:pt>
                <c:pt idx="645">
                  <c:v>1.183583916083919</c:v>
                </c:pt>
                <c:pt idx="646">
                  <c:v>1.163824009324012</c:v>
                </c:pt>
                <c:pt idx="647">
                  <c:v>1.155350815850819</c:v>
                </c:pt>
                <c:pt idx="648">
                  <c:v>1.149776223776227</c:v>
                </c:pt>
                <c:pt idx="649">
                  <c:v>1.150869463869467</c:v>
                </c:pt>
                <c:pt idx="650">
                  <c:v>1.153998834498838</c:v>
                </c:pt>
                <c:pt idx="651">
                  <c:v>1.158934731934735</c:v>
                </c:pt>
                <c:pt idx="652">
                  <c:v>1.167114219114222</c:v>
                </c:pt>
                <c:pt idx="653">
                  <c:v>1.175238927738931</c:v>
                </c:pt>
                <c:pt idx="654">
                  <c:v>1.184011655011658</c:v>
                </c:pt>
                <c:pt idx="655">
                  <c:v>1.186230769230773</c:v>
                </c:pt>
                <c:pt idx="656">
                  <c:v>1.195123543123546</c:v>
                </c:pt>
                <c:pt idx="657">
                  <c:v>1.215203962703966</c:v>
                </c:pt>
                <c:pt idx="658">
                  <c:v>1.226857808857812</c:v>
                </c:pt>
                <c:pt idx="659">
                  <c:v>1.245686480186484</c:v>
                </c:pt>
                <c:pt idx="660">
                  <c:v>1.245184149184152</c:v>
                </c:pt>
                <c:pt idx="661">
                  <c:v>1.244460372960376</c:v>
                </c:pt>
                <c:pt idx="662">
                  <c:v>1.275655011655015</c:v>
                </c:pt>
                <c:pt idx="663">
                  <c:v>1.301537296037299</c:v>
                </c:pt>
                <c:pt idx="664">
                  <c:v>1.356475524475528</c:v>
                </c:pt>
                <c:pt idx="665">
                  <c:v>1.386185314685318</c:v>
                </c:pt>
                <c:pt idx="666">
                  <c:v>1.375557109557113</c:v>
                </c:pt>
                <c:pt idx="667">
                  <c:v>1.352662004662008</c:v>
                </c:pt>
                <c:pt idx="668">
                  <c:v>1.341282051282055</c:v>
                </c:pt>
                <c:pt idx="669">
                  <c:v>1.32513053613054</c:v>
                </c:pt>
                <c:pt idx="670">
                  <c:v>1.298649184149188</c:v>
                </c:pt>
                <c:pt idx="671">
                  <c:v>1.266094405594409</c:v>
                </c:pt>
                <c:pt idx="672">
                  <c:v>1.238831002331006</c:v>
                </c:pt>
                <c:pt idx="673">
                  <c:v>1.20607342657343</c:v>
                </c:pt>
                <c:pt idx="674">
                  <c:v>1.185196969696973</c:v>
                </c:pt>
                <c:pt idx="675">
                  <c:v>1.125094405594409</c:v>
                </c:pt>
                <c:pt idx="676">
                  <c:v>1.080810023310026</c:v>
                </c:pt>
                <c:pt idx="677">
                  <c:v>1.058555944055947</c:v>
                </c:pt>
                <c:pt idx="678">
                  <c:v>1.057434731934735</c:v>
                </c:pt>
                <c:pt idx="679">
                  <c:v>1.057709790209793</c:v>
                </c:pt>
                <c:pt idx="680">
                  <c:v>1.049055944055947</c:v>
                </c:pt>
                <c:pt idx="681">
                  <c:v>1.02589976689977</c:v>
                </c:pt>
                <c:pt idx="682">
                  <c:v>1.014903263403266</c:v>
                </c:pt>
                <c:pt idx="683">
                  <c:v>1.019484848484851</c:v>
                </c:pt>
                <c:pt idx="684">
                  <c:v>1.026707459207462</c:v>
                </c:pt>
                <c:pt idx="685">
                  <c:v>1.027125874125877</c:v>
                </c:pt>
                <c:pt idx="686">
                  <c:v>1.024186480186483</c:v>
                </c:pt>
                <c:pt idx="687">
                  <c:v>1.035698135198138</c:v>
                </c:pt>
                <c:pt idx="688">
                  <c:v>1.060737762237765</c:v>
                </c:pt>
                <c:pt idx="689">
                  <c:v>1.080714452214455</c:v>
                </c:pt>
                <c:pt idx="690">
                  <c:v>1.088150349650352</c:v>
                </c:pt>
                <c:pt idx="691">
                  <c:v>1.098425407925411</c:v>
                </c:pt>
                <c:pt idx="692">
                  <c:v>1.097961538461541</c:v>
                </c:pt>
                <c:pt idx="693">
                  <c:v>1.083424242424246</c:v>
                </c:pt>
                <c:pt idx="694">
                  <c:v>1.05463286713287</c:v>
                </c:pt>
                <c:pt idx="695">
                  <c:v>1.037955710955714</c:v>
                </c:pt>
                <c:pt idx="696">
                  <c:v>1.009896270396273</c:v>
                </c:pt>
                <c:pt idx="697">
                  <c:v>0.991512820512823</c:v>
                </c:pt>
                <c:pt idx="698">
                  <c:v>0.9981375291375316</c:v>
                </c:pt>
                <c:pt idx="699">
                  <c:v>1.029634032634035</c:v>
                </c:pt>
                <c:pt idx="700">
                  <c:v>1.039820512820516</c:v>
                </c:pt>
                <c:pt idx="701">
                  <c:v>1.034488344988348</c:v>
                </c:pt>
                <c:pt idx="702">
                  <c:v>1.009840326340329</c:v>
                </c:pt>
                <c:pt idx="703">
                  <c:v>0.9786188811188837</c:v>
                </c:pt>
                <c:pt idx="704">
                  <c:v>0.9625314685314711</c:v>
                </c:pt>
                <c:pt idx="705">
                  <c:v>0.947578088578091</c:v>
                </c:pt>
                <c:pt idx="706">
                  <c:v>0.9436445221445247</c:v>
                </c:pt>
                <c:pt idx="707">
                  <c:v>0.9447342657342682</c:v>
                </c:pt>
                <c:pt idx="708">
                  <c:v>0.9456573426573451</c:v>
                </c:pt>
                <c:pt idx="709">
                  <c:v>0.9392925407925433</c:v>
                </c:pt>
                <c:pt idx="710">
                  <c:v>0.918498834498837</c:v>
                </c:pt>
                <c:pt idx="711">
                  <c:v>0.9098310023310047</c:v>
                </c:pt>
                <c:pt idx="712">
                  <c:v>0.9111142191142216</c:v>
                </c:pt>
                <c:pt idx="713">
                  <c:v>0.9309020979021003</c:v>
                </c:pt>
                <c:pt idx="714">
                  <c:v>0.9506002331002356</c:v>
                </c:pt>
                <c:pt idx="715">
                  <c:v>0.9750116550116575</c:v>
                </c:pt>
                <c:pt idx="716">
                  <c:v>0.9815827505827531</c:v>
                </c:pt>
                <c:pt idx="717">
                  <c:v>0.985938228438231</c:v>
                </c:pt>
                <c:pt idx="718">
                  <c:v>0.9786666666666692</c:v>
                </c:pt>
                <c:pt idx="719">
                  <c:v>0.9615955710955736</c:v>
                </c:pt>
                <c:pt idx="720">
                  <c:v>0.9399265734265759</c:v>
                </c:pt>
                <c:pt idx="721">
                  <c:v>0.9228146853146877</c:v>
                </c:pt>
                <c:pt idx="722">
                  <c:v>0.8847867132867155</c:v>
                </c:pt>
                <c:pt idx="723">
                  <c:v>0.8700606060606084</c:v>
                </c:pt>
                <c:pt idx="724">
                  <c:v>0.9061923076923101</c:v>
                </c:pt>
                <c:pt idx="725">
                  <c:v>0.9641270396270422</c:v>
                </c:pt>
                <c:pt idx="726">
                  <c:v>1.005519813519816</c:v>
                </c:pt>
                <c:pt idx="727">
                  <c:v>1.020175990675993</c:v>
                </c:pt>
                <c:pt idx="728">
                  <c:v>1.036818181818185</c:v>
                </c:pt>
                <c:pt idx="729">
                  <c:v>1.040078088578091</c:v>
                </c:pt>
                <c:pt idx="730">
                  <c:v>1.009475524475527</c:v>
                </c:pt>
                <c:pt idx="731">
                  <c:v>0.9533275058275084</c:v>
                </c:pt>
                <c:pt idx="732">
                  <c:v>0.9318519813519838</c:v>
                </c:pt>
                <c:pt idx="733">
                  <c:v>0.9226177156177181</c:v>
                </c:pt>
                <c:pt idx="734">
                  <c:v>0.9379207459207484</c:v>
                </c:pt>
                <c:pt idx="735">
                  <c:v>0.9662389277389303</c:v>
                </c:pt>
                <c:pt idx="736">
                  <c:v>0.9757109557109583</c:v>
                </c:pt>
                <c:pt idx="737">
                  <c:v>0.9621142191142217</c:v>
                </c:pt>
                <c:pt idx="738">
                  <c:v>0.9532715617715642</c:v>
                </c:pt>
                <c:pt idx="739">
                  <c:v>0.9165396270396294</c:v>
                </c:pt>
                <c:pt idx="740">
                  <c:v>0.8777517482517506</c:v>
                </c:pt>
                <c:pt idx="741">
                  <c:v>0.8535559440559464</c:v>
                </c:pt>
                <c:pt idx="742">
                  <c:v>0.833720279720282</c:v>
                </c:pt>
                <c:pt idx="743">
                  <c:v>0.833185314685317</c:v>
                </c:pt>
                <c:pt idx="744">
                  <c:v>0.8401643356643378</c:v>
                </c:pt>
                <c:pt idx="745">
                  <c:v>0.8616736596736619</c:v>
                </c:pt>
                <c:pt idx="746">
                  <c:v>0.8987540792540816</c:v>
                </c:pt>
                <c:pt idx="747">
                  <c:v>0.9301783216783241</c:v>
                </c:pt>
                <c:pt idx="748">
                  <c:v>0.9532179487179512</c:v>
                </c:pt>
                <c:pt idx="749">
                  <c:v>0.9587529137529163</c:v>
                </c:pt>
                <c:pt idx="750">
                  <c:v>0.9540629370629395</c:v>
                </c:pt>
                <c:pt idx="751">
                  <c:v>0.9391911421911447</c:v>
                </c:pt>
                <c:pt idx="752">
                  <c:v>0.9199766899766924</c:v>
                </c:pt>
                <c:pt idx="753">
                  <c:v>0.9094988344988368</c:v>
                </c:pt>
                <c:pt idx="754">
                  <c:v>0.9041153846153869</c:v>
                </c:pt>
                <c:pt idx="755">
                  <c:v>0.8909370629370653</c:v>
                </c:pt>
                <c:pt idx="756">
                  <c:v>0.8781165501165524</c:v>
                </c:pt>
                <c:pt idx="757">
                  <c:v>0.8715955710955734</c:v>
                </c:pt>
                <c:pt idx="758">
                  <c:v>0.8842587412587436</c:v>
                </c:pt>
                <c:pt idx="759">
                  <c:v>0.8981526806526829</c:v>
                </c:pt>
                <c:pt idx="760">
                  <c:v>0.9402377622377647</c:v>
                </c:pt>
                <c:pt idx="761">
                  <c:v>1.00186596736597</c:v>
                </c:pt>
                <c:pt idx="762">
                  <c:v>1.058261072261075</c:v>
                </c:pt>
                <c:pt idx="763">
                  <c:v>1.077572261072264</c:v>
                </c:pt>
                <c:pt idx="764">
                  <c:v>1.068761072261075</c:v>
                </c:pt>
                <c:pt idx="765">
                  <c:v>1.062872960372963</c:v>
                </c:pt>
                <c:pt idx="766">
                  <c:v>1.066325174825178</c:v>
                </c:pt>
                <c:pt idx="767">
                  <c:v>1.097229603729607</c:v>
                </c:pt>
                <c:pt idx="768">
                  <c:v>1.117826340326343</c:v>
                </c:pt>
                <c:pt idx="769">
                  <c:v>1.111529137529141</c:v>
                </c:pt>
                <c:pt idx="770">
                  <c:v>1.098484848484851</c:v>
                </c:pt>
                <c:pt idx="771">
                  <c:v>1.062000000000003</c:v>
                </c:pt>
                <c:pt idx="772">
                  <c:v>1.031193473193476</c:v>
                </c:pt>
                <c:pt idx="773">
                  <c:v>1.030442890442893</c:v>
                </c:pt>
                <c:pt idx="774">
                  <c:v>1.044182983682987</c:v>
                </c:pt>
                <c:pt idx="775">
                  <c:v>1.052680652680656</c:v>
                </c:pt>
                <c:pt idx="776">
                  <c:v>1.05167948717949</c:v>
                </c:pt>
                <c:pt idx="777">
                  <c:v>1.029627039627042</c:v>
                </c:pt>
                <c:pt idx="778">
                  <c:v>1.010840326340329</c:v>
                </c:pt>
                <c:pt idx="779">
                  <c:v>0.9920769230769257</c:v>
                </c:pt>
                <c:pt idx="780">
                  <c:v>0.9682179487179513</c:v>
                </c:pt>
                <c:pt idx="781">
                  <c:v>0.9308053613053638</c:v>
                </c:pt>
                <c:pt idx="782">
                  <c:v>0.9115862470862495</c:v>
                </c:pt>
                <c:pt idx="783">
                  <c:v>0.881057109557112</c:v>
                </c:pt>
                <c:pt idx="784">
                  <c:v>0.8630477855477878</c:v>
                </c:pt>
                <c:pt idx="785">
                  <c:v>0.8567167832167855</c:v>
                </c:pt>
                <c:pt idx="786">
                  <c:v>0.8668100233100255</c:v>
                </c:pt>
                <c:pt idx="787">
                  <c:v>0.8740419580419603</c:v>
                </c:pt>
                <c:pt idx="788">
                  <c:v>0.9078344988345013</c:v>
                </c:pt>
                <c:pt idx="789">
                  <c:v>0.9701771561771587</c:v>
                </c:pt>
                <c:pt idx="790">
                  <c:v>1.01084265734266</c:v>
                </c:pt>
                <c:pt idx="791">
                  <c:v>1.038439393939397</c:v>
                </c:pt>
                <c:pt idx="792">
                  <c:v>1.047324009324012</c:v>
                </c:pt>
                <c:pt idx="793">
                  <c:v>1.060089743589746</c:v>
                </c:pt>
                <c:pt idx="794">
                  <c:v>1.106850815850819</c:v>
                </c:pt>
                <c:pt idx="795">
                  <c:v>1.124763403263406</c:v>
                </c:pt>
                <c:pt idx="796">
                  <c:v>1.110526806526809</c:v>
                </c:pt>
                <c:pt idx="797">
                  <c:v>1.074163170163173</c:v>
                </c:pt>
                <c:pt idx="798">
                  <c:v>1.052949883449886</c:v>
                </c:pt>
                <c:pt idx="799">
                  <c:v>1.018977855477858</c:v>
                </c:pt>
                <c:pt idx="800">
                  <c:v>1.002201631701634</c:v>
                </c:pt>
                <c:pt idx="801">
                  <c:v>0.9848484848484874</c:v>
                </c:pt>
                <c:pt idx="802">
                  <c:v>0.95305244755245</c:v>
                </c:pt>
                <c:pt idx="803">
                  <c:v>0.9325874125874151</c:v>
                </c:pt>
                <c:pt idx="804">
                  <c:v>0.8955209790209814</c:v>
                </c:pt>
                <c:pt idx="805">
                  <c:v>0.8723473193473217</c:v>
                </c:pt>
                <c:pt idx="806">
                  <c:v>0.8597027972027995</c:v>
                </c:pt>
                <c:pt idx="807">
                  <c:v>0.8529778554778578</c:v>
                </c:pt>
                <c:pt idx="808">
                  <c:v>0.8501142191142212</c:v>
                </c:pt>
                <c:pt idx="809">
                  <c:v>0.8546550116550139</c:v>
                </c:pt>
                <c:pt idx="810">
                  <c:v>0.8724673659673683</c:v>
                </c:pt>
                <c:pt idx="811">
                  <c:v>0.8989382284382308</c:v>
                </c:pt>
                <c:pt idx="812">
                  <c:v>0.9366946386946412</c:v>
                </c:pt>
                <c:pt idx="813">
                  <c:v>0.9632762237762263</c:v>
                </c:pt>
                <c:pt idx="814">
                  <c:v>0.9686351981352006</c:v>
                </c:pt>
                <c:pt idx="815">
                  <c:v>0.9749184149184176</c:v>
                </c:pt>
                <c:pt idx="816">
                  <c:v>0.9978240093240119</c:v>
                </c:pt>
                <c:pt idx="817">
                  <c:v>1.036723776223779</c:v>
                </c:pt>
                <c:pt idx="818">
                  <c:v>1.077681818181821</c:v>
                </c:pt>
                <c:pt idx="819">
                  <c:v>1.11394638694639</c:v>
                </c:pt>
                <c:pt idx="820">
                  <c:v>1.127603729603733</c:v>
                </c:pt>
                <c:pt idx="821">
                  <c:v>1.148648018648021</c:v>
                </c:pt>
                <c:pt idx="822">
                  <c:v>1.153782051282054</c:v>
                </c:pt>
                <c:pt idx="823">
                  <c:v>1.155144522144525</c:v>
                </c:pt>
                <c:pt idx="824">
                  <c:v>1.140801864801868</c:v>
                </c:pt>
                <c:pt idx="825">
                  <c:v>1.130621212121215</c:v>
                </c:pt>
                <c:pt idx="826">
                  <c:v>1.099810023310026</c:v>
                </c:pt>
                <c:pt idx="827">
                  <c:v>1.072850815850819</c:v>
                </c:pt>
                <c:pt idx="828">
                  <c:v>1.085593240093243</c:v>
                </c:pt>
                <c:pt idx="829">
                  <c:v>1.106801864801868</c:v>
                </c:pt>
                <c:pt idx="830">
                  <c:v>1.104377622377625</c:v>
                </c:pt>
                <c:pt idx="831">
                  <c:v>1.093360139860143</c:v>
                </c:pt>
                <c:pt idx="832">
                  <c:v>1.072518648018651</c:v>
                </c:pt>
                <c:pt idx="833">
                  <c:v>1.086064102564106</c:v>
                </c:pt>
                <c:pt idx="834">
                  <c:v>1.117871794871798</c:v>
                </c:pt>
                <c:pt idx="835">
                  <c:v>1.127470862470866</c:v>
                </c:pt>
                <c:pt idx="836">
                  <c:v>1.123655011655015</c:v>
                </c:pt>
                <c:pt idx="837">
                  <c:v>1.112625874125877</c:v>
                </c:pt>
                <c:pt idx="838">
                  <c:v>1.106594405594409</c:v>
                </c:pt>
                <c:pt idx="839">
                  <c:v>1.108684149184152</c:v>
                </c:pt>
                <c:pt idx="840">
                  <c:v>1.102625874125877</c:v>
                </c:pt>
                <c:pt idx="841">
                  <c:v>1.103374125874129</c:v>
                </c:pt>
                <c:pt idx="842">
                  <c:v>1.107768065268068</c:v>
                </c:pt>
                <c:pt idx="843">
                  <c:v>1.106699300699304</c:v>
                </c:pt>
                <c:pt idx="844">
                  <c:v>1.073555944055947</c:v>
                </c:pt>
                <c:pt idx="845">
                  <c:v>1.035694638694642</c:v>
                </c:pt>
                <c:pt idx="846">
                  <c:v>1.020129370629373</c:v>
                </c:pt>
                <c:pt idx="847">
                  <c:v>1.018151515151518</c:v>
                </c:pt>
                <c:pt idx="848">
                  <c:v>1.039057109557112</c:v>
                </c:pt>
                <c:pt idx="849">
                  <c:v>1.04768997668998</c:v>
                </c:pt>
                <c:pt idx="850">
                  <c:v>1.038847319347322</c:v>
                </c:pt>
                <c:pt idx="851">
                  <c:v>1.016789044289047</c:v>
                </c:pt>
                <c:pt idx="852">
                  <c:v>1.00106293706294</c:v>
                </c:pt>
                <c:pt idx="853">
                  <c:v>0.9681678321678346</c:v>
                </c:pt>
                <c:pt idx="854">
                  <c:v>0.9501142191142217</c:v>
                </c:pt>
                <c:pt idx="855">
                  <c:v>0.9651689976690002</c:v>
                </c:pt>
                <c:pt idx="856">
                  <c:v>0.9883391608391634</c:v>
                </c:pt>
                <c:pt idx="857">
                  <c:v>0.9990174825174851</c:v>
                </c:pt>
                <c:pt idx="858">
                  <c:v>1.012807692307695</c:v>
                </c:pt>
                <c:pt idx="859">
                  <c:v>1.007578088578091</c:v>
                </c:pt>
                <c:pt idx="860">
                  <c:v>0.9977552447552475</c:v>
                </c:pt>
                <c:pt idx="861">
                  <c:v>0.9770361305361331</c:v>
                </c:pt>
                <c:pt idx="862">
                  <c:v>0.9578578088578114</c:v>
                </c:pt>
                <c:pt idx="863">
                  <c:v>0.9562995337995362</c:v>
                </c:pt>
                <c:pt idx="864">
                  <c:v>0.9617424242424266</c:v>
                </c:pt>
                <c:pt idx="865">
                  <c:v>0.9599277389277415</c:v>
                </c:pt>
                <c:pt idx="866">
                  <c:v>0.9542494172494198</c:v>
                </c:pt>
                <c:pt idx="867">
                  <c:v>0.9410023310023334</c:v>
                </c:pt>
                <c:pt idx="868">
                  <c:v>0.9387435897435921</c:v>
                </c:pt>
                <c:pt idx="869">
                  <c:v>0.9393951048951072</c:v>
                </c:pt>
                <c:pt idx="870">
                  <c:v>0.9376643356643382</c:v>
                </c:pt>
                <c:pt idx="871">
                  <c:v>0.9358053613053638</c:v>
                </c:pt>
                <c:pt idx="872">
                  <c:v>0.9263916083916108</c:v>
                </c:pt>
                <c:pt idx="873">
                  <c:v>0.9176398601398625</c:v>
                </c:pt>
                <c:pt idx="874">
                  <c:v>0.9060792540792564</c:v>
                </c:pt>
                <c:pt idx="875">
                  <c:v>0.8943205128205152</c:v>
                </c:pt>
                <c:pt idx="876">
                  <c:v>0.8818473193473216</c:v>
                </c:pt>
                <c:pt idx="877">
                  <c:v>0.8747156177156201</c:v>
                </c:pt>
                <c:pt idx="878">
                  <c:v>0.8794662004662028</c:v>
                </c:pt>
                <c:pt idx="879">
                  <c:v>0.9161130536130559</c:v>
                </c:pt>
                <c:pt idx="880">
                  <c:v>0.9602727272727298</c:v>
                </c:pt>
                <c:pt idx="881">
                  <c:v>0.9806655011655037</c:v>
                </c:pt>
                <c:pt idx="882">
                  <c:v>0.9567097902097927</c:v>
                </c:pt>
                <c:pt idx="883">
                  <c:v>0.9334184149184174</c:v>
                </c:pt>
                <c:pt idx="884">
                  <c:v>0.9336445221445246</c:v>
                </c:pt>
                <c:pt idx="885">
                  <c:v>0.9482261072261097</c:v>
                </c:pt>
                <c:pt idx="886">
                  <c:v>0.9823053613053639</c:v>
                </c:pt>
                <c:pt idx="887">
                  <c:v>1.003886946386949</c:v>
                </c:pt>
                <c:pt idx="888">
                  <c:v>1.016240093240096</c:v>
                </c:pt>
                <c:pt idx="889">
                  <c:v>1.025208624708627</c:v>
                </c:pt>
                <c:pt idx="890">
                  <c:v>1.039606060606063</c:v>
                </c:pt>
                <c:pt idx="891">
                  <c:v>1.064299533799537</c:v>
                </c:pt>
                <c:pt idx="892">
                  <c:v>1.093790209790213</c:v>
                </c:pt>
                <c:pt idx="893">
                  <c:v>1.100033799533803</c:v>
                </c:pt>
                <c:pt idx="894">
                  <c:v>1.082067599067602</c:v>
                </c:pt>
                <c:pt idx="895">
                  <c:v>1.071454545454548</c:v>
                </c:pt>
                <c:pt idx="896">
                  <c:v>1.045731934731938</c:v>
                </c:pt>
                <c:pt idx="897">
                  <c:v>1.023583916083919</c:v>
                </c:pt>
                <c:pt idx="898">
                  <c:v>1.000143356643359</c:v>
                </c:pt>
                <c:pt idx="899">
                  <c:v>0.9745501165501191</c:v>
                </c:pt>
                <c:pt idx="900">
                  <c:v>0.9598531468531494</c:v>
                </c:pt>
                <c:pt idx="901">
                  <c:v>0.9351212121212146</c:v>
                </c:pt>
                <c:pt idx="902">
                  <c:v>0.9349755244755269</c:v>
                </c:pt>
                <c:pt idx="903">
                  <c:v>0.9570233100233125</c:v>
                </c:pt>
                <c:pt idx="904">
                  <c:v>0.9825058275058302</c:v>
                </c:pt>
                <c:pt idx="905">
                  <c:v>0.9683974358974384</c:v>
                </c:pt>
                <c:pt idx="906">
                  <c:v>0.9484300699300724</c:v>
                </c:pt>
                <c:pt idx="907">
                  <c:v>0.9140885780885806</c:v>
                </c:pt>
                <c:pt idx="908">
                  <c:v>0.8887074592074615</c:v>
                </c:pt>
                <c:pt idx="909">
                  <c:v>0.8643986013986036</c:v>
                </c:pt>
                <c:pt idx="910">
                  <c:v>0.827360139860142</c:v>
                </c:pt>
                <c:pt idx="911">
                  <c:v>0.8031200466200488</c:v>
                </c:pt>
                <c:pt idx="912">
                  <c:v>0.7631538461538481</c:v>
                </c:pt>
                <c:pt idx="913">
                  <c:v>0.7503962703962723</c:v>
                </c:pt>
                <c:pt idx="914">
                  <c:v>0.7531841491841511</c:v>
                </c:pt>
                <c:pt idx="915">
                  <c:v>0.7667074592074612</c:v>
                </c:pt>
                <c:pt idx="916">
                  <c:v>0.7726573426573446</c:v>
                </c:pt>
                <c:pt idx="917">
                  <c:v>0.7868251748251769</c:v>
                </c:pt>
                <c:pt idx="918">
                  <c:v>0.8136888111888134</c:v>
                </c:pt>
                <c:pt idx="919">
                  <c:v>0.8455547785547808</c:v>
                </c:pt>
                <c:pt idx="920">
                  <c:v>0.8691888111888135</c:v>
                </c:pt>
                <c:pt idx="921">
                  <c:v>0.8845477855477879</c:v>
                </c:pt>
                <c:pt idx="922">
                  <c:v>0.888522144522147</c:v>
                </c:pt>
                <c:pt idx="923">
                  <c:v>0.8772494172494196</c:v>
                </c:pt>
                <c:pt idx="924">
                  <c:v>0.8559685314685337</c:v>
                </c:pt>
                <c:pt idx="925">
                  <c:v>0.8475396270396294</c:v>
                </c:pt>
                <c:pt idx="926">
                  <c:v>0.8603263403263427</c:v>
                </c:pt>
                <c:pt idx="927">
                  <c:v>0.8721771561771585</c:v>
                </c:pt>
                <c:pt idx="928">
                  <c:v>0.8812156177156201</c:v>
                </c:pt>
                <c:pt idx="929">
                  <c:v>0.8634370629370651</c:v>
                </c:pt>
                <c:pt idx="930">
                  <c:v>0.8399393939393962</c:v>
                </c:pt>
                <c:pt idx="931">
                  <c:v>0.8171981351981374</c:v>
                </c:pt>
                <c:pt idx="932">
                  <c:v>0.790897435897438</c:v>
                </c:pt>
                <c:pt idx="933">
                  <c:v>0.7827307692307712</c:v>
                </c:pt>
                <c:pt idx="934">
                  <c:v>0.7749836829836849</c:v>
                </c:pt>
                <c:pt idx="935">
                  <c:v>0.7927797202797224</c:v>
                </c:pt>
                <c:pt idx="936">
                  <c:v>0.8261456876456899</c:v>
                </c:pt>
                <c:pt idx="937">
                  <c:v>0.8568519813519837</c:v>
                </c:pt>
                <c:pt idx="938">
                  <c:v>0.8709067599067623</c:v>
                </c:pt>
                <c:pt idx="939">
                  <c:v>0.8869662004662029</c:v>
                </c:pt>
                <c:pt idx="940">
                  <c:v>0.9142867132867156</c:v>
                </c:pt>
                <c:pt idx="941">
                  <c:v>0.9557447552447578</c:v>
                </c:pt>
                <c:pt idx="942">
                  <c:v>0.9923216783216809</c:v>
                </c:pt>
                <c:pt idx="943">
                  <c:v>1.031024475524478</c:v>
                </c:pt>
                <c:pt idx="944">
                  <c:v>1.041304195804199</c:v>
                </c:pt>
                <c:pt idx="945">
                  <c:v>1.047305361305364</c:v>
                </c:pt>
                <c:pt idx="946">
                  <c:v>1.030067599067602</c:v>
                </c:pt>
                <c:pt idx="947">
                  <c:v>1.005286713286716</c:v>
                </c:pt>
                <c:pt idx="948">
                  <c:v>1.009737762237765</c:v>
                </c:pt>
                <c:pt idx="949">
                  <c:v>1.023588578088581</c:v>
                </c:pt>
                <c:pt idx="950">
                  <c:v>1.049909090909094</c:v>
                </c:pt>
                <c:pt idx="951">
                  <c:v>1.058768065268068</c:v>
                </c:pt>
                <c:pt idx="952">
                  <c:v>1.077265734265737</c:v>
                </c:pt>
                <c:pt idx="953">
                  <c:v>1.128247086247089</c:v>
                </c:pt>
                <c:pt idx="954">
                  <c:v>1.160519813519816</c:v>
                </c:pt>
                <c:pt idx="955">
                  <c:v>1.21824941724942</c:v>
                </c:pt>
                <c:pt idx="956">
                  <c:v>1.247553613053616</c:v>
                </c:pt>
                <c:pt idx="957">
                  <c:v>1.256390442890446</c:v>
                </c:pt>
                <c:pt idx="958">
                  <c:v>1.262780885780889</c:v>
                </c:pt>
                <c:pt idx="959">
                  <c:v>1.265843822843826</c:v>
                </c:pt>
                <c:pt idx="960">
                  <c:v>1.262324009324013</c:v>
                </c:pt>
                <c:pt idx="961">
                  <c:v>1.252251748251751</c:v>
                </c:pt>
                <c:pt idx="962">
                  <c:v>1.248824009324013</c:v>
                </c:pt>
                <c:pt idx="963">
                  <c:v>1.26380652680653</c:v>
                </c:pt>
                <c:pt idx="964">
                  <c:v>1.306988344988348</c:v>
                </c:pt>
                <c:pt idx="965">
                  <c:v>1.329646853146857</c:v>
                </c:pt>
                <c:pt idx="966">
                  <c:v>1.375883449883454</c:v>
                </c:pt>
                <c:pt idx="967">
                  <c:v>1.394196969696973</c:v>
                </c:pt>
                <c:pt idx="968">
                  <c:v>1.388949883449887</c:v>
                </c:pt>
                <c:pt idx="969">
                  <c:v>1.382949883449887</c:v>
                </c:pt>
                <c:pt idx="970">
                  <c:v>1.386993006993011</c:v>
                </c:pt>
                <c:pt idx="971">
                  <c:v>1.395094405594409</c:v>
                </c:pt>
                <c:pt idx="972">
                  <c:v>1.414799533799537</c:v>
                </c:pt>
                <c:pt idx="973">
                  <c:v>1.467216783216787</c:v>
                </c:pt>
                <c:pt idx="974">
                  <c:v>1.564206293706298</c:v>
                </c:pt>
                <c:pt idx="975">
                  <c:v>1.653235431235436</c:v>
                </c:pt>
                <c:pt idx="976">
                  <c:v>1.673691142191147</c:v>
                </c:pt>
                <c:pt idx="977">
                  <c:v>1.655703962703967</c:v>
                </c:pt>
                <c:pt idx="978">
                  <c:v>1.605785547785552</c:v>
                </c:pt>
                <c:pt idx="979">
                  <c:v>1.579717948717953</c:v>
                </c:pt>
                <c:pt idx="980">
                  <c:v>1.587888111888116</c:v>
                </c:pt>
                <c:pt idx="981">
                  <c:v>1.596794871794876</c:v>
                </c:pt>
                <c:pt idx="982">
                  <c:v>1.583378787878792</c:v>
                </c:pt>
                <c:pt idx="983">
                  <c:v>1.539828671328675</c:v>
                </c:pt>
                <c:pt idx="984">
                  <c:v>1.487381118881123</c:v>
                </c:pt>
                <c:pt idx="985">
                  <c:v>1.442790209790214</c:v>
                </c:pt>
                <c:pt idx="986">
                  <c:v>1.426432400932405</c:v>
                </c:pt>
                <c:pt idx="987">
                  <c:v>1.419724941724946</c:v>
                </c:pt>
                <c:pt idx="988">
                  <c:v>1.398688811188815</c:v>
                </c:pt>
                <c:pt idx="989">
                  <c:v>1.369724941724946</c:v>
                </c:pt>
                <c:pt idx="990">
                  <c:v>1.319364801864805</c:v>
                </c:pt>
                <c:pt idx="991">
                  <c:v>1.255278554778558</c:v>
                </c:pt>
                <c:pt idx="992">
                  <c:v>1.224874125874129</c:v>
                </c:pt>
                <c:pt idx="993">
                  <c:v>1.171603729603733</c:v>
                </c:pt>
                <c:pt idx="994">
                  <c:v>1.132860139860143</c:v>
                </c:pt>
                <c:pt idx="995">
                  <c:v>1.109463869463872</c:v>
                </c:pt>
                <c:pt idx="996">
                  <c:v>1.117153846153849</c:v>
                </c:pt>
                <c:pt idx="997">
                  <c:v>1.136649184149187</c:v>
                </c:pt>
                <c:pt idx="998">
                  <c:v>1.18279603729604</c:v>
                </c:pt>
                <c:pt idx="999">
                  <c:v>1.22708624708625</c:v>
                </c:pt>
                <c:pt idx="1000">
                  <c:v>1.253249417249421</c:v>
                </c:pt>
                <c:pt idx="1001">
                  <c:v>1.242185314685318</c:v>
                </c:pt>
                <c:pt idx="1002">
                  <c:v>1.237227272727276</c:v>
                </c:pt>
                <c:pt idx="1003">
                  <c:v>1.224694638694642</c:v>
                </c:pt>
                <c:pt idx="1004">
                  <c:v>1.203533799533803</c:v>
                </c:pt>
                <c:pt idx="1005">
                  <c:v>1.18010955710956</c:v>
                </c:pt>
                <c:pt idx="1006">
                  <c:v>1.146498834498837</c:v>
                </c:pt>
                <c:pt idx="1007">
                  <c:v>1.134805361305364</c:v>
                </c:pt>
                <c:pt idx="1008">
                  <c:v>1.12965617715618</c:v>
                </c:pt>
                <c:pt idx="1009">
                  <c:v>1.1174358974359</c:v>
                </c:pt>
                <c:pt idx="1010">
                  <c:v>1.082300699300702</c:v>
                </c:pt>
                <c:pt idx="1011">
                  <c:v>1.043657342657345</c:v>
                </c:pt>
                <c:pt idx="1012">
                  <c:v>1.029989510489513</c:v>
                </c:pt>
                <c:pt idx="1013">
                  <c:v>1.034947552447555</c:v>
                </c:pt>
                <c:pt idx="1014">
                  <c:v>1.057427738927742</c:v>
                </c:pt>
                <c:pt idx="1015">
                  <c:v>1.060735431235434</c:v>
                </c:pt>
                <c:pt idx="1016">
                  <c:v>1.044441724941728</c:v>
                </c:pt>
                <c:pt idx="1017">
                  <c:v>1.026557109557112</c:v>
                </c:pt>
                <c:pt idx="1018">
                  <c:v>1.024000000000003</c:v>
                </c:pt>
                <c:pt idx="1019">
                  <c:v>1.02949300699301</c:v>
                </c:pt>
                <c:pt idx="1020">
                  <c:v>1.03963286713287</c:v>
                </c:pt>
                <c:pt idx="1021">
                  <c:v>1.058465034965038</c:v>
                </c:pt>
                <c:pt idx="1022">
                  <c:v>1.086460372960376</c:v>
                </c:pt>
                <c:pt idx="1023">
                  <c:v>1.103517482517485</c:v>
                </c:pt>
                <c:pt idx="1024">
                  <c:v>1.09848251748252</c:v>
                </c:pt>
                <c:pt idx="1025">
                  <c:v>1.072904428904432</c:v>
                </c:pt>
                <c:pt idx="1026">
                  <c:v>1.058920745920749</c:v>
                </c:pt>
                <c:pt idx="1027">
                  <c:v>1.077079254079257</c:v>
                </c:pt>
                <c:pt idx="1028">
                  <c:v>1.097439393939397</c:v>
                </c:pt>
                <c:pt idx="1029">
                  <c:v>1.106526806526809</c:v>
                </c:pt>
                <c:pt idx="1030">
                  <c:v>1.124641025641029</c:v>
                </c:pt>
                <c:pt idx="1031">
                  <c:v>1.138009324009327</c:v>
                </c:pt>
                <c:pt idx="1032">
                  <c:v>1.141390442890446</c:v>
                </c:pt>
                <c:pt idx="1033">
                  <c:v>1.130229603729607</c:v>
                </c:pt>
                <c:pt idx="1034">
                  <c:v>1.123509324009327</c:v>
                </c:pt>
                <c:pt idx="1035">
                  <c:v>1.123779720279723</c:v>
                </c:pt>
                <c:pt idx="1036">
                  <c:v>1.122650349650353</c:v>
                </c:pt>
                <c:pt idx="1037">
                  <c:v>1.126839160839164</c:v>
                </c:pt>
                <c:pt idx="1038">
                  <c:v>1.133596736596739</c:v>
                </c:pt>
                <c:pt idx="1039">
                  <c:v>1.143192307692311</c:v>
                </c:pt>
                <c:pt idx="1040">
                  <c:v>1.144794871794875</c:v>
                </c:pt>
                <c:pt idx="1041">
                  <c:v>1.126404428904432</c:v>
                </c:pt>
                <c:pt idx="1042">
                  <c:v>1.094174825174828</c:v>
                </c:pt>
                <c:pt idx="1043">
                  <c:v>1.045897435897439</c:v>
                </c:pt>
                <c:pt idx="1044">
                  <c:v>1.000818181818184</c:v>
                </c:pt>
                <c:pt idx="1045">
                  <c:v>0.9860710955710981</c:v>
                </c:pt>
                <c:pt idx="1046">
                  <c:v>0.9671713286713312</c:v>
                </c:pt>
                <c:pt idx="1047">
                  <c:v>0.9521002331002355</c:v>
                </c:pt>
                <c:pt idx="1048">
                  <c:v>0.9284731934731958</c:v>
                </c:pt>
                <c:pt idx="1049">
                  <c:v>0.8905034965034988</c:v>
                </c:pt>
                <c:pt idx="1050">
                  <c:v>0.869280885780888</c:v>
                </c:pt>
                <c:pt idx="1051">
                  <c:v>0.8695780885780908</c:v>
                </c:pt>
                <c:pt idx="1052">
                  <c:v>0.8959417249417274</c:v>
                </c:pt>
                <c:pt idx="1053">
                  <c:v>0.9482400932400956</c:v>
                </c:pt>
                <c:pt idx="1054">
                  <c:v>1.009565268065271</c:v>
                </c:pt>
                <c:pt idx="1055">
                  <c:v>1.059089743589746</c:v>
                </c:pt>
                <c:pt idx="1056">
                  <c:v>1.068695804195807</c:v>
                </c:pt>
                <c:pt idx="1057">
                  <c:v>1.04598251748252</c:v>
                </c:pt>
                <c:pt idx="1058">
                  <c:v>0.9896631701631728</c:v>
                </c:pt>
                <c:pt idx="1059">
                  <c:v>0.9645955710955737</c:v>
                </c:pt>
                <c:pt idx="1060">
                  <c:v>1.001178321678324</c:v>
                </c:pt>
                <c:pt idx="1061">
                  <c:v>1.06725990675991</c:v>
                </c:pt>
                <c:pt idx="1062">
                  <c:v>1.099346153846157</c:v>
                </c:pt>
                <c:pt idx="1063">
                  <c:v>1.132500000000003</c:v>
                </c:pt>
                <c:pt idx="1064">
                  <c:v>1.135559440559444</c:v>
                </c:pt>
                <c:pt idx="1065">
                  <c:v>1.125793706293709</c:v>
                </c:pt>
                <c:pt idx="1066">
                  <c:v>1.104487179487182</c:v>
                </c:pt>
                <c:pt idx="1067">
                  <c:v>1.097233100233103</c:v>
                </c:pt>
                <c:pt idx="1068">
                  <c:v>1.094604895104898</c:v>
                </c:pt>
                <c:pt idx="1069">
                  <c:v>1.105405594405597</c:v>
                </c:pt>
                <c:pt idx="1070">
                  <c:v>1.135916083916087</c:v>
                </c:pt>
                <c:pt idx="1071">
                  <c:v>1.168724941724945</c:v>
                </c:pt>
                <c:pt idx="1072">
                  <c:v>1.183653846153849</c:v>
                </c:pt>
                <c:pt idx="1073">
                  <c:v>1.205244755244758</c:v>
                </c:pt>
                <c:pt idx="1074">
                  <c:v>1.20717948717949</c:v>
                </c:pt>
                <c:pt idx="1075">
                  <c:v>1.190555944055947</c:v>
                </c:pt>
                <c:pt idx="1076">
                  <c:v>1.164898601398605</c:v>
                </c:pt>
                <c:pt idx="1077">
                  <c:v>1.155867132867136</c:v>
                </c:pt>
                <c:pt idx="1078">
                  <c:v>1.16203962703963</c:v>
                </c:pt>
                <c:pt idx="1079">
                  <c:v>1.194921911421915</c:v>
                </c:pt>
                <c:pt idx="1080">
                  <c:v>1.230497668997672</c:v>
                </c:pt>
                <c:pt idx="1081">
                  <c:v>1.237117715617719</c:v>
                </c:pt>
                <c:pt idx="1082">
                  <c:v>1.225674825174828</c:v>
                </c:pt>
                <c:pt idx="1083">
                  <c:v>1.215761072261075</c:v>
                </c:pt>
                <c:pt idx="1084">
                  <c:v>1.197060606060609</c:v>
                </c:pt>
                <c:pt idx="1085">
                  <c:v>1.197483682983686</c:v>
                </c:pt>
                <c:pt idx="1086">
                  <c:v>1.214513986013989</c:v>
                </c:pt>
                <c:pt idx="1087">
                  <c:v>1.233170163170166</c:v>
                </c:pt>
                <c:pt idx="1088">
                  <c:v>1.25824708624709</c:v>
                </c:pt>
                <c:pt idx="1089">
                  <c:v>1.275983682983686</c:v>
                </c:pt>
                <c:pt idx="1090">
                  <c:v>1.313849650349654</c:v>
                </c:pt>
                <c:pt idx="1091">
                  <c:v>1.359368298368302</c:v>
                </c:pt>
                <c:pt idx="1092">
                  <c:v>1.394979020979025</c:v>
                </c:pt>
                <c:pt idx="1093">
                  <c:v>1.41773426573427</c:v>
                </c:pt>
                <c:pt idx="1094">
                  <c:v>1.428228438228442</c:v>
                </c:pt>
                <c:pt idx="1095">
                  <c:v>1.442520979020983</c:v>
                </c:pt>
                <c:pt idx="1096">
                  <c:v>1.450564102564107</c:v>
                </c:pt>
                <c:pt idx="1097">
                  <c:v>1.464989510489514</c:v>
                </c:pt>
                <c:pt idx="1098">
                  <c:v>1.471066433566437</c:v>
                </c:pt>
                <c:pt idx="1099">
                  <c:v>1.470296037296041</c:v>
                </c:pt>
                <c:pt idx="1100">
                  <c:v>1.457889277389281</c:v>
                </c:pt>
                <c:pt idx="1101">
                  <c:v>1.444128205128209</c:v>
                </c:pt>
                <c:pt idx="1102">
                  <c:v>1.436762237762242</c:v>
                </c:pt>
                <c:pt idx="1103">
                  <c:v>1.441995337995342</c:v>
                </c:pt>
                <c:pt idx="1104">
                  <c:v>1.4625372960373</c:v>
                </c:pt>
                <c:pt idx="1105">
                  <c:v>1.464766899766904</c:v>
                </c:pt>
                <c:pt idx="1106">
                  <c:v>1.45368764568765</c:v>
                </c:pt>
                <c:pt idx="1107">
                  <c:v>1.417150349650353</c:v>
                </c:pt>
                <c:pt idx="1108">
                  <c:v>1.367919580419584</c:v>
                </c:pt>
                <c:pt idx="1109">
                  <c:v>1.342516317016321</c:v>
                </c:pt>
                <c:pt idx="1110">
                  <c:v>1.329546620046623</c:v>
                </c:pt>
                <c:pt idx="1111">
                  <c:v>1.294365967365971</c:v>
                </c:pt>
                <c:pt idx="1112">
                  <c:v>1.254113053613057</c:v>
                </c:pt>
                <c:pt idx="1113">
                  <c:v>1.205723776223779</c:v>
                </c:pt>
                <c:pt idx="1114">
                  <c:v>1.170152680652684</c:v>
                </c:pt>
                <c:pt idx="1115">
                  <c:v>1.159907925407929</c:v>
                </c:pt>
                <c:pt idx="1116">
                  <c:v>1.144055944055947</c:v>
                </c:pt>
                <c:pt idx="1117">
                  <c:v>1.124019813519817</c:v>
                </c:pt>
                <c:pt idx="1118">
                  <c:v>1.108072261072264</c:v>
                </c:pt>
                <c:pt idx="1119">
                  <c:v>1.100390442890446</c:v>
                </c:pt>
                <c:pt idx="1120">
                  <c:v>1.096332167832171</c:v>
                </c:pt>
                <c:pt idx="1121">
                  <c:v>1.089672494172497</c:v>
                </c:pt>
                <c:pt idx="1122">
                  <c:v>1.063658508158511</c:v>
                </c:pt>
                <c:pt idx="1123">
                  <c:v>1.034758741258744</c:v>
                </c:pt>
                <c:pt idx="1124">
                  <c:v>1.011811188811191</c:v>
                </c:pt>
                <c:pt idx="1125">
                  <c:v>1.014977855477858</c:v>
                </c:pt>
                <c:pt idx="1126">
                  <c:v>1.023364801864804</c:v>
                </c:pt>
                <c:pt idx="1127">
                  <c:v>1.056259906759909</c:v>
                </c:pt>
                <c:pt idx="1128">
                  <c:v>1.104509324009327</c:v>
                </c:pt>
                <c:pt idx="1129">
                  <c:v>1.137466200466203</c:v>
                </c:pt>
                <c:pt idx="1130">
                  <c:v>1.153271561771565</c:v>
                </c:pt>
                <c:pt idx="1131">
                  <c:v>1.163967365967369</c:v>
                </c:pt>
                <c:pt idx="1132">
                  <c:v>1.169437062937066</c:v>
                </c:pt>
                <c:pt idx="1133">
                  <c:v>1.181404428904432</c:v>
                </c:pt>
                <c:pt idx="1134">
                  <c:v>1.176215617715621</c:v>
                </c:pt>
                <c:pt idx="1135">
                  <c:v>1.153871794871798</c:v>
                </c:pt>
                <c:pt idx="1136">
                  <c:v>1.134364801864805</c:v>
                </c:pt>
                <c:pt idx="1137">
                  <c:v>1.122026806526809</c:v>
                </c:pt>
                <c:pt idx="1138">
                  <c:v>1.125392773892777</c:v>
                </c:pt>
                <c:pt idx="1139">
                  <c:v>1.144144522144525</c:v>
                </c:pt>
                <c:pt idx="1140">
                  <c:v>1.174635198135201</c:v>
                </c:pt>
                <c:pt idx="1141">
                  <c:v>1.210292540792544</c:v>
                </c:pt>
                <c:pt idx="1142">
                  <c:v>1.226755244755248</c:v>
                </c:pt>
                <c:pt idx="1143">
                  <c:v>1.230814685314689</c:v>
                </c:pt>
                <c:pt idx="1144">
                  <c:v>1.240688811188814</c:v>
                </c:pt>
                <c:pt idx="1145">
                  <c:v>1.243857808857812</c:v>
                </c:pt>
                <c:pt idx="1146">
                  <c:v>1.261424242424246</c:v>
                </c:pt>
                <c:pt idx="1147">
                  <c:v>1.295114219114223</c:v>
                </c:pt>
                <c:pt idx="1148">
                  <c:v>1.330900932400936</c:v>
                </c:pt>
                <c:pt idx="1149">
                  <c:v>1.34560722610723</c:v>
                </c:pt>
                <c:pt idx="1150">
                  <c:v>1.357349650349654</c:v>
                </c:pt>
                <c:pt idx="1151">
                  <c:v>1.357543123543127</c:v>
                </c:pt>
                <c:pt idx="1152">
                  <c:v>1.356751748251752</c:v>
                </c:pt>
                <c:pt idx="1153">
                  <c:v>1.344108391608395</c:v>
                </c:pt>
                <c:pt idx="1154">
                  <c:v>1.333854312354316</c:v>
                </c:pt>
                <c:pt idx="1155">
                  <c:v>1.315182983682987</c:v>
                </c:pt>
                <c:pt idx="1156">
                  <c:v>1.317973193473197</c:v>
                </c:pt>
                <c:pt idx="1157">
                  <c:v>1.339106060606064</c:v>
                </c:pt>
                <c:pt idx="1158">
                  <c:v>1.372313519813523</c:v>
                </c:pt>
                <c:pt idx="1159">
                  <c:v>1.394829836829841</c:v>
                </c:pt>
                <c:pt idx="1160">
                  <c:v>1.433358974358978</c:v>
                </c:pt>
                <c:pt idx="1161">
                  <c:v>1.462843822843827</c:v>
                </c:pt>
                <c:pt idx="1162">
                  <c:v>1.4660034965035</c:v>
                </c:pt>
                <c:pt idx="1163">
                  <c:v>1.444811188811193</c:v>
                </c:pt>
                <c:pt idx="1164">
                  <c:v>1.432608391608395</c:v>
                </c:pt>
                <c:pt idx="1165">
                  <c:v>1.410867132867137</c:v>
                </c:pt>
                <c:pt idx="1166">
                  <c:v>1.415403263403267</c:v>
                </c:pt>
                <c:pt idx="1167">
                  <c:v>1.457824009324013</c:v>
                </c:pt>
                <c:pt idx="1168">
                  <c:v>1.51537412587413</c:v>
                </c:pt>
                <c:pt idx="1169">
                  <c:v>1.551974358974363</c:v>
                </c:pt>
                <c:pt idx="1170">
                  <c:v>1.559440559440564</c:v>
                </c:pt>
                <c:pt idx="1171">
                  <c:v>1.568413752913757</c:v>
                </c:pt>
                <c:pt idx="1172">
                  <c:v>1.582762237762242</c:v>
                </c:pt>
                <c:pt idx="1173">
                  <c:v>1.586578088578093</c:v>
                </c:pt>
                <c:pt idx="1174">
                  <c:v>1.579703962703967</c:v>
                </c:pt>
                <c:pt idx="1175">
                  <c:v>1.57743123543124</c:v>
                </c:pt>
                <c:pt idx="1176">
                  <c:v>1.579948717948722</c:v>
                </c:pt>
                <c:pt idx="1177">
                  <c:v>1.574335664335669</c:v>
                </c:pt>
                <c:pt idx="1178">
                  <c:v>1.549198135198139</c:v>
                </c:pt>
                <c:pt idx="1179">
                  <c:v>1.505698135198139</c:v>
                </c:pt>
                <c:pt idx="1180">
                  <c:v>1.456982517482521</c:v>
                </c:pt>
                <c:pt idx="1181">
                  <c:v>1.425418414918419</c:v>
                </c:pt>
                <c:pt idx="1182">
                  <c:v>1.352437062937067</c:v>
                </c:pt>
                <c:pt idx="1183">
                  <c:v>1.313172494172498</c:v>
                </c:pt>
                <c:pt idx="1184">
                  <c:v>1.325088578088581</c:v>
                </c:pt>
                <c:pt idx="1185">
                  <c:v>1.35529370629371</c:v>
                </c:pt>
                <c:pt idx="1186">
                  <c:v>1.365682983682987</c:v>
                </c:pt>
                <c:pt idx="1187">
                  <c:v>1.367388111888115</c:v>
                </c:pt>
                <c:pt idx="1188">
                  <c:v>1.37274708624709</c:v>
                </c:pt>
                <c:pt idx="1189">
                  <c:v>1.384791375291379</c:v>
                </c:pt>
                <c:pt idx="1190">
                  <c:v>1.380582750582754</c:v>
                </c:pt>
                <c:pt idx="1191">
                  <c:v>1.370151515151519</c:v>
                </c:pt>
                <c:pt idx="1192">
                  <c:v>1.345831002331006</c:v>
                </c:pt>
                <c:pt idx="1193">
                  <c:v>1.345734265734269</c:v>
                </c:pt>
                <c:pt idx="1194">
                  <c:v>1.390652680652684</c:v>
                </c:pt>
                <c:pt idx="1195">
                  <c:v>1.435180652680657</c:v>
                </c:pt>
                <c:pt idx="1196">
                  <c:v>1.470864801864806</c:v>
                </c:pt>
                <c:pt idx="1197">
                  <c:v>1.482065268065272</c:v>
                </c:pt>
                <c:pt idx="1198">
                  <c:v>1.491721445221449</c:v>
                </c:pt>
                <c:pt idx="1199">
                  <c:v>1.492162004662009</c:v>
                </c:pt>
                <c:pt idx="1200">
                  <c:v>1.489303030303034</c:v>
                </c:pt>
                <c:pt idx="1201">
                  <c:v>1.47606060606061</c:v>
                </c:pt>
                <c:pt idx="1202">
                  <c:v>1.466884615384619</c:v>
                </c:pt>
                <c:pt idx="1203">
                  <c:v>1.433425407925412</c:v>
                </c:pt>
                <c:pt idx="1204">
                  <c:v>1.395594405594409</c:v>
                </c:pt>
                <c:pt idx="1205">
                  <c:v>1.381072261072265</c:v>
                </c:pt>
                <c:pt idx="1206">
                  <c:v>1.398585081585085</c:v>
                </c:pt>
                <c:pt idx="1207">
                  <c:v>1.408089743589747</c:v>
                </c:pt>
                <c:pt idx="1208">
                  <c:v>1.41391025641026</c:v>
                </c:pt>
                <c:pt idx="1209">
                  <c:v>1.382509324009328</c:v>
                </c:pt>
                <c:pt idx="1210">
                  <c:v>1.326017482517486</c:v>
                </c:pt>
                <c:pt idx="1211">
                  <c:v>1.265884615384619</c:v>
                </c:pt>
                <c:pt idx="1212">
                  <c:v>1.222902097902101</c:v>
                </c:pt>
                <c:pt idx="1213">
                  <c:v>1.216425407925411</c:v>
                </c:pt>
                <c:pt idx="1214">
                  <c:v>1.229390442890446</c:v>
                </c:pt>
                <c:pt idx="1215">
                  <c:v>1.266987179487183</c:v>
                </c:pt>
                <c:pt idx="1216">
                  <c:v>1.298347319347323</c:v>
                </c:pt>
                <c:pt idx="1217">
                  <c:v>1.302920745920749</c:v>
                </c:pt>
                <c:pt idx="1218">
                  <c:v>1.29360722610723</c:v>
                </c:pt>
                <c:pt idx="1219">
                  <c:v>1.262800699300703</c:v>
                </c:pt>
                <c:pt idx="1220">
                  <c:v>1.250818181818185</c:v>
                </c:pt>
                <c:pt idx="1221">
                  <c:v>1.274134032634036</c:v>
                </c:pt>
                <c:pt idx="1222">
                  <c:v>1.309055944055947</c:v>
                </c:pt>
                <c:pt idx="1223">
                  <c:v>1.341139860139864</c:v>
                </c:pt>
                <c:pt idx="1224">
                  <c:v>1.354502331002335</c:v>
                </c:pt>
                <c:pt idx="1225">
                  <c:v>1.37835081585082</c:v>
                </c:pt>
                <c:pt idx="1226">
                  <c:v>1.392031468531472</c:v>
                </c:pt>
                <c:pt idx="1227">
                  <c:v>1.384137529137533</c:v>
                </c:pt>
                <c:pt idx="1228">
                  <c:v>1.370062937062941</c:v>
                </c:pt>
                <c:pt idx="1229">
                  <c:v>1.365325174825178</c:v>
                </c:pt>
                <c:pt idx="1230">
                  <c:v>1.362377622377626</c:v>
                </c:pt>
                <c:pt idx="1231">
                  <c:v>1.350986013986017</c:v>
                </c:pt>
                <c:pt idx="1232">
                  <c:v>1.319185314685318</c:v>
                </c:pt>
                <c:pt idx="1233">
                  <c:v>1.291265734265738</c:v>
                </c:pt>
                <c:pt idx="1234">
                  <c:v>1.282325174825178</c:v>
                </c:pt>
                <c:pt idx="1235">
                  <c:v>1.284275058275062</c:v>
                </c:pt>
                <c:pt idx="1236">
                  <c:v>1.29210722610723</c:v>
                </c:pt>
                <c:pt idx="1237">
                  <c:v>1.300667832167836</c:v>
                </c:pt>
                <c:pt idx="1238">
                  <c:v>1.304305361305365</c:v>
                </c:pt>
                <c:pt idx="1239">
                  <c:v>1.319506993006996</c:v>
                </c:pt>
                <c:pt idx="1240">
                  <c:v>1.337586247086251</c:v>
                </c:pt>
                <c:pt idx="1241">
                  <c:v>1.383749417249421</c:v>
                </c:pt>
                <c:pt idx="1242">
                  <c:v>1.421103729603733</c:v>
                </c:pt>
                <c:pt idx="1243">
                  <c:v>1.432506993006997</c:v>
                </c:pt>
                <c:pt idx="1244">
                  <c:v>1.42371095571096</c:v>
                </c:pt>
                <c:pt idx="1245">
                  <c:v>1.417891608391612</c:v>
                </c:pt>
                <c:pt idx="1246">
                  <c:v>1.414308857808861</c:v>
                </c:pt>
                <c:pt idx="1247">
                  <c:v>1.397636363636367</c:v>
                </c:pt>
                <c:pt idx="1248">
                  <c:v>1.383125874125878</c:v>
                </c:pt>
                <c:pt idx="1249">
                  <c:v>1.393031468531472</c:v>
                </c:pt>
                <c:pt idx="1250">
                  <c:v>1.415289044289048</c:v>
                </c:pt>
                <c:pt idx="1251">
                  <c:v>1.421455710955715</c:v>
                </c:pt>
                <c:pt idx="1252">
                  <c:v>1.40312004662005</c:v>
                </c:pt>
                <c:pt idx="1253">
                  <c:v>1.350097902097906</c:v>
                </c:pt>
                <c:pt idx="1254">
                  <c:v>1.322432400932404</c:v>
                </c:pt>
                <c:pt idx="1255">
                  <c:v>1.345005827505831</c:v>
                </c:pt>
                <c:pt idx="1256">
                  <c:v>1.366784382284386</c:v>
                </c:pt>
                <c:pt idx="1257">
                  <c:v>1.405398601398605</c:v>
                </c:pt>
                <c:pt idx="1258">
                  <c:v>1.399496503496507</c:v>
                </c:pt>
                <c:pt idx="1259">
                  <c:v>1.369945221445225</c:v>
                </c:pt>
                <c:pt idx="1260">
                  <c:v>1.362709790209794</c:v>
                </c:pt>
                <c:pt idx="1261">
                  <c:v>1.398628205128209</c:v>
                </c:pt>
                <c:pt idx="1262">
                  <c:v>1.425455710955715</c:v>
                </c:pt>
                <c:pt idx="1263">
                  <c:v>1.46020046620047</c:v>
                </c:pt>
                <c:pt idx="1264">
                  <c:v>1.454681818181822</c:v>
                </c:pt>
                <c:pt idx="1265">
                  <c:v>1.435441724941729</c:v>
                </c:pt>
                <c:pt idx="1266">
                  <c:v>1.419691142191146</c:v>
                </c:pt>
                <c:pt idx="1267">
                  <c:v>1.410166666666671</c:v>
                </c:pt>
                <c:pt idx="1268">
                  <c:v>1.404733100233104</c:v>
                </c:pt>
                <c:pt idx="1269">
                  <c:v>1.391044289044293</c:v>
                </c:pt>
                <c:pt idx="1270">
                  <c:v>1.39822377622378</c:v>
                </c:pt>
                <c:pt idx="1271">
                  <c:v>1.421103729603733</c:v>
                </c:pt>
                <c:pt idx="1272">
                  <c:v>1.435848484848489</c:v>
                </c:pt>
                <c:pt idx="1273">
                  <c:v>1.438641025641029</c:v>
                </c:pt>
                <c:pt idx="1274">
                  <c:v>1.433473193473197</c:v>
                </c:pt>
                <c:pt idx="1275">
                  <c:v>1.42206060606061</c:v>
                </c:pt>
                <c:pt idx="1276">
                  <c:v>1.402216783216787</c:v>
                </c:pt>
                <c:pt idx="1277">
                  <c:v>1.38051398601399</c:v>
                </c:pt>
                <c:pt idx="1278">
                  <c:v>1.359934731934735</c:v>
                </c:pt>
                <c:pt idx="1279">
                  <c:v>1.349082750582754</c:v>
                </c:pt>
                <c:pt idx="1280">
                  <c:v>1.329637529137532</c:v>
                </c:pt>
                <c:pt idx="1281">
                  <c:v>1.312995337995341</c:v>
                </c:pt>
                <c:pt idx="1282">
                  <c:v>1.286420745920749</c:v>
                </c:pt>
                <c:pt idx="1283">
                  <c:v>1.274638694638698</c:v>
                </c:pt>
                <c:pt idx="1284">
                  <c:v>1.273285547785551</c:v>
                </c:pt>
                <c:pt idx="1285">
                  <c:v>1.281178321678325</c:v>
                </c:pt>
                <c:pt idx="1286">
                  <c:v>1.300214452214456</c:v>
                </c:pt>
                <c:pt idx="1287">
                  <c:v>1.315527972027975</c:v>
                </c:pt>
                <c:pt idx="1288">
                  <c:v>1.328682983682987</c:v>
                </c:pt>
                <c:pt idx="1289">
                  <c:v>1.333173659673663</c:v>
                </c:pt>
                <c:pt idx="1290">
                  <c:v>1.342731934731938</c:v>
                </c:pt>
                <c:pt idx="1291">
                  <c:v>1.348336829836833</c:v>
                </c:pt>
                <c:pt idx="1292">
                  <c:v>1.363578088578092</c:v>
                </c:pt>
                <c:pt idx="1293">
                  <c:v>1.398269230769234</c:v>
                </c:pt>
                <c:pt idx="1294">
                  <c:v>1.431104895104899</c:v>
                </c:pt>
                <c:pt idx="1295">
                  <c:v>1.448872960372964</c:v>
                </c:pt>
                <c:pt idx="1296">
                  <c:v>1.486719114219118</c:v>
                </c:pt>
                <c:pt idx="1297">
                  <c:v>1.517224941724946</c:v>
                </c:pt>
                <c:pt idx="1298">
                  <c:v>1.522075757575762</c:v>
                </c:pt>
                <c:pt idx="1299">
                  <c:v>1.47632750582751</c:v>
                </c:pt>
                <c:pt idx="1300">
                  <c:v>1.437905594405598</c:v>
                </c:pt>
                <c:pt idx="1301">
                  <c:v>1.353481351981356</c:v>
                </c:pt>
                <c:pt idx="1302">
                  <c:v>1.291601398601402</c:v>
                </c:pt>
                <c:pt idx="1303">
                  <c:v>1.266682983682987</c:v>
                </c:pt>
                <c:pt idx="1304">
                  <c:v>1.275089743589747</c:v>
                </c:pt>
                <c:pt idx="1305">
                  <c:v>1.292858974358978</c:v>
                </c:pt>
                <c:pt idx="1306">
                  <c:v>1.326571095571099</c:v>
                </c:pt>
                <c:pt idx="1307">
                  <c:v>1.360949883449887</c:v>
                </c:pt>
                <c:pt idx="1308">
                  <c:v>1.392398601398605</c:v>
                </c:pt>
                <c:pt idx="1309">
                  <c:v>1.405128205128209</c:v>
                </c:pt>
                <c:pt idx="1310">
                  <c:v>1.407116550116554</c:v>
                </c:pt>
                <c:pt idx="1311">
                  <c:v>1.403418414918419</c:v>
                </c:pt>
                <c:pt idx="1312">
                  <c:v>1.397446386946391</c:v>
                </c:pt>
                <c:pt idx="1313">
                  <c:v>1.389532634032638</c:v>
                </c:pt>
                <c:pt idx="1314">
                  <c:v>1.36478321678322</c:v>
                </c:pt>
                <c:pt idx="1315">
                  <c:v>1.326953379953383</c:v>
                </c:pt>
                <c:pt idx="1316">
                  <c:v>1.305854312354316</c:v>
                </c:pt>
                <c:pt idx="1317">
                  <c:v>1.268729603729607</c:v>
                </c:pt>
                <c:pt idx="1318">
                  <c:v>1.253716783216786</c:v>
                </c:pt>
                <c:pt idx="1319">
                  <c:v>1.265867132867136</c:v>
                </c:pt>
                <c:pt idx="1320">
                  <c:v>1.292187645687649</c:v>
                </c:pt>
                <c:pt idx="1321">
                  <c:v>1.297856643356647</c:v>
                </c:pt>
                <c:pt idx="1322">
                  <c:v>1.287979020979024</c:v>
                </c:pt>
                <c:pt idx="1323">
                  <c:v>1.250529137529141</c:v>
                </c:pt>
                <c:pt idx="1324">
                  <c:v>1.22488694638695</c:v>
                </c:pt>
                <c:pt idx="1325">
                  <c:v>1.221559440559444</c:v>
                </c:pt>
                <c:pt idx="1326">
                  <c:v>1.222038461538465</c:v>
                </c:pt>
                <c:pt idx="1327">
                  <c:v>1.231080419580423</c:v>
                </c:pt>
                <c:pt idx="1328">
                  <c:v>1.259510489510493</c:v>
                </c:pt>
                <c:pt idx="1329">
                  <c:v>1.30909673659674</c:v>
                </c:pt>
                <c:pt idx="1330">
                  <c:v>1.374750582750586</c:v>
                </c:pt>
                <c:pt idx="1331">
                  <c:v>1.417093240093244</c:v>
                </c:pt>
                <c:pt idx="1332">
                  <c:v>1.42989743589744</c:v>
                </c:pt>
                <c:pt idx="1333">
                  <c:v>1.437351981351985</c:v>
                </c:pt>
                <c:pt idx="1334">
                  <c:v>1.43105011655012</c:v>
                </c:pt>
                <c:pt idx="1335">
                  <c:v>1.420032634032638</c:v>
                </c:pt>
                <c:pt idx="1336">
                  <c:v>1.401179487179491</c:v>
                </c:pt>
                <c:pt idx="1337">
                  <c:v>1.398059440559444</c:v>
                </c:pt>
                <c:pt idx="1338">
                  <c:v>1.397369463869467</c:v>
                </c:pt>
                <c:pt idx="1339">
                  <c:v>1.412777389277393</c:v>
                </c:pt>
                <c:pt idx="1340">
                  <c:v>1.442902097902102</c:v>
                </c:pt>
                <c:pt idx="1341">
                  <c:v>1.456869463869468</c:v>
                </c:pt>
                <c:pt idx="1342">
                  <c:v>1.461898601398605</c:v>
                </c:pt>
                <c:pt idx="1343">
                  <c:v>1.44460722610723</c:v>
                </c:pt>
                <c:pt idx="1344">
                  <c:v>1.436534965034969</c:v>
                </c:pt>
                <c:pt idx="1345">
                  <c:v>1.436761072261076</c:v>
                </c:pt>
                <c:pt idx="1346">
                  <c:v>1.455258741258745</c:v>
                </c:pt>
                <c:pt idx="1347">
                  <c:v>1.491665501165505</c:v>
                </c:pt>
                <c:pt idx="1348">
                  <c:v>1.518615384615388</c:v>
                </c:pt>
                <c:pt idx="1349">
                  <c:v>1.533813519813524</c:v>
                </c:pt>
                <c:pt idx="1350">
                  <c:v>1.559632867132871</c:v>
                </c:pt>
                <c:pt idx="1351">
                  <c:v>1.560658508158512</c:v>
                </c:pt>
                <c:pt idx="1352">
                  <c:v>1.523698135198139</c:v>
                </c:pt>
                <c:pt idx="1353">
                  <c:v>1.465277389277393</c:v>
                </c:pt>
                <c:pt idx="1354">
                  <c:v>1.443496503496507</c:v>
                </c:pt>
                <c:pt idx="1355">
                  <c:v>1.438118881118885</c:v>
                </c:pt>
                <c:pt idx="1356">
                  <c:v>1.462565268065272</c:v>
                </c:pt>
                <c:pt idx="1357">
                  <c:v>1.478470862470866</c:v>
                </c:pt>
                <c:pt idx="1358">
                  <c:v>1.467876456876461</c:v>
                </c:pt>
                <c:pt idx="1359">
                  <c:v>1.458865967365971</c:v>
                </c:pt>
                <c:pt idx="1360">
                  <c:v>1.437384615384619</c:v>
                </c:pt>
                <c:pt idx="1361">
                  <c:v>1.420734265734269</c:v>
                </c:pt>
                <c:pt idx="1362">
                  <c:v>1.430393939393943</c:v>
                </c:pt>
                <c:pt idx="1363">
                  <c:v>1.464038461538465</c:v>
                </c:pt>
                <c:pt idx="1364">
                  <c:v>1.496081585081589</c:v>
                </c:pt>
                <c:pt idx="1365">
                  <c:v>1.509914918414922</c:v>
                </c:pt>
                <c:pt idx="1366">
                  <c:v>1.523879953379957</c:v>
                </c:pt>
                <c:pt idx="1367">
                  <c:v>1.531797202797207</c:v>
                </c:pt>
                <c:pt idx="1368">
                  <c:v>1.55142074592075</c:v>
                </c:pt>
                <c:pt idx="1369">
                  <c:v>1.547858974358978</c:v>
                </c:pt>
                <c:pt idx="1370">
                  <c:v>1.529913752913757</c:v>
                </c:pt>
                <c:pt idx="1371">
                  <c:v>1.519667832167836</c:v>
                </c:pt>
                <c:pt idx="1372">
                  <c:v>1.503972027972032</c:v>
                </c:pt>
                <c:pt idx="1373">
                  <c:v>1.507034965034969</c:v>
                </c:pt>
                <c:pt idx="1374">
                  <c:v>1.514662004662009</c:v>
                </c:pt>
                <c:pt idx="1375">
                  <c:v>1.505779720279724</c:v>
                </c:pt>
                <c:pt idx="1376">
                  <c:v>1.5022365967366</c:v>
                </c:pt>
                <c:pt idx="1377">
                  <c:v>1.504065268065272</c:v>
                </c:pt>
                <c:pt idx="1378">
                  <c:v>1.51167715617716</c:v>
                </c:pt>
                <c:pt idx="1379">
                  <c:v>1.527812354312359</c:v>
                </c:pt>
                <c:pt idx="1380">
                  <c:v>1.528479020979025</c:v>
                </c:pt>
                <c:pt idx="1381">
                  <c:v>1.519250582750587</c:v>
                </c:pt>
                <c:pt idx="1382">
                  <c:v>1.512446386946391</c:v>
                </c:pt>
                <c:pt idx="1383">
                  <c:v>1.482935897435901</c:v>
                </c:pt>
                <c:pt idx="1384">
                  <c:v>1.429481351981356</c:v>
                </c:pt>
                <c:pt idx="1385">
                  <c:v>1.377850815850819</c:v>
                </c:pt>
                <c:pt idx="1386">
                  <c:v>1.358579254079258</c:v>
                </c:pt>
                <c:pt idx="1387">
                  <c:v>1.364393939393943</c:v>
                </c:pt>
                <c:pt idx="1388">
                  <c:v>1.387941724941729</c:v>
                </c:pt>
                <c:pt idx="1389">
                  <c:v>1.407127039627043</c:v>
                </c:pt>
                <c:pt idx="1390">
                  <c:v>1.432792540792545</c:v>
                </c:pt>
                <c:pt idx="1391">
                  <c:v>1.468581585081589</c:v>
                </c:pt>
                <c:pt idx="1392">
                  <c:v>1.489858974358978</c:v>
                </c:pt>
                <c:pt idx="1393">
                  <c:v>1.531843822843827</c:v>
                </c:pt>
                <c:pt idx="1394">
                  <c:v>1.54194405594406</c:v>
                </c:pt>
                <c:pt idx="1395">
                  <c:v>1.512665501165505</c:v>
                </c:pt>
                <c:pt idx="1396">
                  <c:v>1.449693473193477</c:v>
                </c:pt>
                <c:pt idx="1397">
                  <c:v>1.392712121212125</c:v>
                </c:pt>
                <c:pt idx="1398">
                  <c:v>1.379702797202801</c:v>
                </c:pt>
                <c:pt idx="1399">
                  <c:v>1.379782051282055</c:v>
                </c:pt>
                <c:pt idx="1400">
                  <c:v>1.392054778554782</c:v>
                </c:pt>
                <c:pt idx="1401">
                  <c:v>1.380934731934735</c:v>
                </c:pt>
                <c:pt idx="1402">
                  <c:v>1.362265734265738</c:v>
                </c:pt>
                <c:pt idx="1403">
                  <c:v>1.359562937062941</c:v>
                </c:pt>
                <c:pt idx="1404">
                  <c:v>1.378082750582754</c:v>
                </c:pt>
                <c:pt idx="1405">
                  <c:v>1.418025641025645</c:v>
                </c:pt>
                <c:pt idx="1406">
                  <c:v>1.455611888111892</c:v>
                </c:pt>
                <c:pt idx="1407">
                  <c:v>1.472592074592078</c:v>
                </c:pt>
                <c:pt idx="1408">
                  <c:v>1.47818997668998</c:v>
                </c:pt>
                <c:pt idx="1409">
                  <c:v>1.491530303030307</c:v>
                </c:pt>
                <c:pt idx="1410">
                  <c:v>1.488221445221449</c:v>
                </c:pt>
                <c:pt idx="1411">
                  <c:v>1.465004662004666</c:v>
                </c:pt>
                <c:pt idx="1412">
                  <c:v>1.424234265734269</c:v>
                </c:pt>
                <c:pt idx="1413">
                  <c:v>1.401378787878792</c:v>
                </c:pt>
                <c:pt idx="1414">
                  <c:v>1.358081585081589</c:v>
                </c:pt>
                <c:pt idx="1415">
                  <c:v>1.30495687645688</c:v>
                </c:pt>
                <c:pt idx="1416">
                  <c:v>1.252303030303034</c:v>
                </c:pt>
                <c:pt idx="1417">
                  <c:v>1.224146853146856</c:v>
                </c:pt>
                <c:pt idx="1418">
                  <c:v>1.234834498834502</c:v>
                </c:pt>
                <c:pt idx="1419">
                  <c:v>1.254784382284386</c:v>
                </c:pt>
                <c:pt idx="1420">
                  <c:v>1.303125874125878</c:v>
                </c:pt>
                <c:pt idx="1421">
                  <c:v>1.350981351981355</c:v>
                </c:pt>
                <c:pt idx="1422">
                  <c:v>1.383837995337999</c:v>
                </c:pt>
                <c:pt idx="1423">
                  <c:v>1.387975524475528</c:v>
                </c:pt>
                <c:pt idx="1424">
                  <c:v>1.384110722610726</c:v>
                </c:pt>
                <c:pt idx="1425">
                  <c:v>1.379678321678325</c:v>
                </c:pt>
                <c:pt idx="1426">
                  <c:v>1.380110722610726</c:v>
                </c:pt>
                <c:pt idx="1427">
                  <c:v>1.397991841491845</c:v>
                </c:pt>
                <c:pt idx="1428">
                  <c:v>1.412390442890447</c:v>
                </c:pt>
                <c:pt idx="1429">
                  <c:v>1.429882284382288</c:v>
                </c:pt>
                <c:pt idx="1430">
                  <c:v>1.442792540792544</c:v>
                </c:pt>
                <c:pt idx="1431">
                  <c:v>1.46998018648019</c:v>
                </c:pt>
                <c:pt idx="1432">
                  <c:v>1.51606060606061</c:v>
                </c:pt>
                <c:pt idx="1433">
                  <c:v>1.579262237762242</c:v>
                </c:pt>
                <c:pt idx="1434">
                  <c:v>1.627932400932405</c:v>
                </c:pt>
                <c:pt idx="1435">
                  <c:v>1.626127039627044</c:v>
                </c:pt>
                <c:pt idx="1436">
                  <c:v>1.604299533799538</c:v>
                </c:pt>
                <c:pt idx="1437">
                  <c:v>1.527736596736601</c:v>
                </c:pt>
                <c:pt idx="1438">
                  <c:v>1.44981701631702</c:v>
                </c:pt>
                <c:pt idx="1439">
                  <c:v>1.40882750582751</c:v>
                </c:pt>
                <c:pt idx="1440">
                  <c:v>1.384249417249421</c:v>
                </c:pt>
                <c:pt idx="1441">
                  <c:v>1.379648018648022</c:v>
                </c:pt>
                <c:pt idx="1442">
                  <c:v>1.376445221445225</c:v>
                </c:pt>
                <c:pt idx="1443">
                  <c:v>1.378254079254083</c:v>
                </c:pt>
                <c:pt idx="1444">
                  <c:v>1.393500000000004</c:v>
                </c:pt>
                <c:pt idx="1445">
                  <c:v>1.416344988344992</c:v>
                </c:pt>
                <c:pt idx="1446">
                  <c:v>1.426209790209794</c:v>
                </c:pt>
                <c:pt idx="1447">
                  <c:v>1.449976689976694</c:v>
                </c:pt>
                <c:pt idx="1448">
                  <c:v>1.478320512820517</c:v>
                </c:pt>
                <c:pt idx="1449">
                  <c:v>1.513198135198139</c:v>
                </c:pt>
                <c:pt idx="1450">
                  <c:v>1.53558391608392</c:v>
                </c:pt>
                <c:pt idx="1451">
                  <c:v>1.541603729603734</c:v>
                </c:pt>
                <c:pt idx="1452">
                  <c:v>1.548402097902102</c:v>
                </c:pt>
                <c:pt idx="1453">
                  <c:v>1.547947552447557</c:v>
                </c:pt>
                <c:pt idx="1454">
                  <c:v>1.546303030303034</c:v>
                </c:pt>
                <c:pt idx="1455">
                  <c:v>1.553666666666671</c:v>
                </c:pt>
                <c:pt idx="1456">
                  <c:v>1.570858974358978</c:v>
                </c:pt>
                <c:pt idx="1457">
                  <c:v>1.579523310023314</c:v>
                </c:pt>
                <c:pt idx="1458">
                  <c:v>1.576893939393944</c:v>
                </c:pt>
                <c:pt idx="1459">
                  <c:v>1.541543123543128</c:v>
                </c:pt>
                <c:pt idx="1460">
                  <c:v>1.489649184149188</c:v>
                </c:pt>
                <c:pt idx="1461">
                  <c:v>1.456627039627044</c:v>
                </c:pt>
                <c:pt idx="1462">
                  <c:v>1.450462703962708</c:v>
                </c:pt>
                <c:pt idx="1463">
                  <c:v>1.461034965034969</c:v>
                </c:pt>
                <c:pt idx="1464">
                  <c:v>1.488627039627044</c:v>
                </c:pt>
                <c:pt idx="1465">
                  <c:v>1.508855477855482</c:v>
                </c:pt>
                <c:pt idx="1466">
                  <c:v>1.528982517482522</c:v>
                </c:pt>
                <c:pt idx="1467">
                  <c:v>1.542789044289048</c:v>
                </c:pt>
                <c:pt idx="1468">
                  <c:v>1.575951048951053</c:v>
                </c:pt>
                <c:pt idx="1469">
                  <c:v>1.603916083916088</c:v>
                </c:pt>
                <c:pt idx="1470">
                  <c:v>1.606185314685319</c:v>
                </c:pt>
                <c:pt idx="1471">
                  <c:v>1.594820512820517</c:v>
                </c:pt>
                <c:pt idx="1472">
                  <c:v>1.573466200466205</c:v>
                </c:pt>
                <c:pt idx="1473">
                  <c:v>1.559557109557113</c:v>
                </c:pt>
                <c:pt idx="1474">
                  <c:v>1.524684149184153</c:v>
                </c:pt>
                <c:pt idx="1475">
                  <c:v>1.50592074592075</c:v>
                </c:pt>
                <c:pt idx="1476">
                  <c:v>1.519546620046624</c:v>
                </c:pt>
                <c:pt idx="1477">
                  <c:v>1.546522144522149</c:v>
                </c:pt>
                <c:pt idx="1478">
                  <c:v>1.559854312354316</c:v>
                </c:pt>
                <c:pt idx="1479">
                  <c:v>1.570596736596741</c:v>
                </c:pt>
                <c:pt idx="1480">
                  <c:v>1.581786713286717</c:v>
                </c:pt>
                <c:pt idx="1481">
                  <c:v>1.593530303030307</c:v>
                </c:pt>
                <c:pt idx="1482">
                  <c:v>1.587487179487184</c:v>
                </c:pt>
                <c:pt idx="1483">
                  <c:v>1.540335664335668</c:v>
                </c:pt>
                <c:pt idx="1484">
                  <c:v>1.508998834498838</c:v>
                </c:pt>
                <c:pt idx="1485">
                  <c:v>1.465515151515155</c:v>
                </c:pt>
                <c:pt idx="1486">
                  <c:v>1.475951048951053</c:v>
                </c:pt>
                <c:pt idx="1487">
                  <c:v>1.534213286713291</c:v>
                </c:pt>
                <c:pt idx="1488">
                  <c:v>1.585730769230773</c:v>
                </c:pt>
                <c:pt idx="1489">
                  <c:v>1.602923076923081</c:v>
                </c:pt>
                <c:pt idx="1490">
                  <c:v>1.617811188811193</c:v>
                </c:pt>
                <c:pt idx="1491">
                  <c:v>1.616498834498839</c:v>
                </c:pt>
                <c:pt idx="1492">
                  <c:v>1.594550116550121</c:v>
                </c:pt>
                <c:pt idx="1493">
                  <c:v>1.564946386946391</c:v>
                </c:pt>
                <c:pt idx="1494">
                  <c:v>1.550500000000004</c:v>
                </c:pt>
                <c:pt idx="1495">
                  <c:v>1.531991841491845</c:v>
                </c:pt>
                <c:pt idx="1496">
                  <c:v>1.515728438228442</c:v>
                </c:pt>
                <c:pt idx="1497">
                  <c:v>1.486730769230773</c:v>
                </c:pt>
                <c:pt idx="1498">
                  <c:v>1.467893939393943</c:v>
                </c:pt>
                <c:pt idx="1499">
                  <c:v>1.471097902097906</c:v>
                </c:pt>
                <c:pt idx="1500">
                  <c:v>1.500404428904433</c:v>
                </c:pt>
                <c:pt idx="1501">
                  <c:v>1.542733100233104</c:v>
                </c:pt>
                <c:pt idx="1502">
                  <c:v>1.576523310023314</c:v>
                </c:pt>
                <c:pt idx="1503">
                  <c:v>1.607714452214457</c:v>
                </c:pt>
                <c:pt idx="1504">
                  <c:v>1.623578088578093</c:v>
                </c:pt>
                <c:pt idx="1505">
                  <c:v>1.615689976689981</c:v>
                </c:pt>
                <c:pt idx="1506">
                  <c:v>1.569532634032638</c:v>
                </c:pt>
                <c:pt idx="1507">
                  <c:v>1.508168997669002</c:v>
                </c:pt>
                <c:pt idx="1508">
                  <c:v>1.463567599067603</c:v>
                </c:pt>
                <c:pt idx="1509">
                  <c:v>1.43729370629371</c:v>
                </c:pt>
                <c:pt idx="1510">
                  <c:v>1.399917249417253</c:v>
                </c:pt>
                <c:pt idx="1511">
                  <c:v>1.377523310023314</c:v>
                </c:pt>
                <c:pt idx="1512">
                  <c:v>1.356487179487183</c:v>
                </c:pt>
                <c:pt idx="1513">
                  <c:v>1.367374125874129</c:v>
                </c:pt>
                <c:pt idx="1514">
                  <c:v>1.394865967365971</c:v>
                </c:pt>
                <c:pt idx="1515">
                  <c:v>1.411474358974363</c:v>
                </c:pt>
                <c:pt idx="1516">
                  <c:v>1.414906759906764</c:v>
                </c:pt>
                <c:pt idx="1517">
                  <c:v>1.421506993006997</c:v>
                </c:pt>
                <c:pt idx="1518">
                  <c:v>1.432022144522148</c:v>
                </c:pt>
                <c:pt idx="1519">
                  <c:v>1.429762237762241</c:v>
                </c:pt>
                <c:pt idx="1520">
                  <c:v>1.430744755244759</c:v>
                </c:pt>
                <c:pt idx="1521">
                  <c:v>1.440952214452218</c:v>
                </c:pt>
                <c:pt idx="1522">
                  <c:v>1.475344988344992</c:v>
                </c:pt>
                <c:pt idx="1523">
                  <c:v>1.526516317016321</c:v>
                </c:pt>
                <c:pt idx="1524">
                  <c:v>1.55811771561772</c:v>
                </c:pt>
                <c:pt idx="1525">
                  <c:v>1.569249417249421</c:v>
                </c:pt>
                <c:pt idx="1526">
                  <c:v>1.578858974358978</c:v>
                </c:pt>
                <c:pt idx="1527">
                  <c:v>1.595573426573431</c:v>
                </c:pt>
                <c:pt idx="1528">
                  <c:v>1.608925407925412</c:v>
                </c:pt>
                <c:pt idx="1529">
                  <c:v>1.614695804195808</c:v>
                </c:pt>
                <c:pt idx="1530">
                  <c:v>1.601951048951053</c:v>
                </c:pt>
                <c:pt idx="1531">
                  <c:v>1.582548951048955</c:v>
                </c:pt>
                <c:pt idx="1532">
                  <c:v>1.571398601398606</c:v>
                </c:pt>
                <c:pt idx="1533">
                  <c:v>1.551530303030307</c:v>
                </c:pt>
                <c:pt idx="1534">
                  <c:v>1.535606060606065</c:v>
                </c:pt>
                <c:pt idx="1535">
                  <c:v>1.518012820512824</c:v>
                </c:pt>
                <c:pt idx="1536">
                  <c:v>1.500285547785552</c:v>
                </c:pt>
                <c:pt idx="1537">
                  <c:v>1.49975757575758</c:v>
                </c:pt>
                <c:pt idx="1538">
                  <c:v>1.511452214452218</c:v>
                </c:pt>
                <c:pt idx="1539">
                  <c:v>1.546828671328675</c:v>
                </c:pt>
                <c:pt idx="1540">
                  <c:v>1.581362470862475</c:v>
                </c:pt>
                <c:pt idx="1541">
                  <c:v>1.602146853146857</c:v>
                </c:pt>
                <c:pt idx="1542">
                  <c:v>1.606504662004666</c:v>
                </c:pt>
                <c:pt idx="1543">
                  <c:v>1.60264102564103</c:v>
                </c:pt>
                <c:pt idx="1544">
                  <c:v>1.583486013986018</c:v>
                </c:pt>
                <c:pt idx="1545">
                  <c:v>1.558896270396275</c:v>
                </c:pt>
                <c:pt idx="1546">
                  <c:v>1.522297202797207</c:v>
                </c:pt>
                <c:pt idx="1547">
                  <c:v>1.50166433566434</c:v>
                </c:pt>
                <c:pt idx="1548">
                  <c:v>1.502491841491846</c:v>
                </c:pt>
                <c:pt idx="1549">
                  <c:v>1.512322843822848</c:v>
                </c:pt>
                <c:pt idx="1550">
                  <c:v>1.523867132867137</c:v>
                </c:pt>
                <c:pt idx="1551">
                  <c:v>1.514419580419585</c:v>
                </c:pt>
                <c:pt idx="1552">
                  <c:v>1.498776223776228</c:v>
                </c:pt>
                <c:pt idx="1553">
                  <c:v>1.4995372960373</c:v>
                </c:pt>
                <c:pt idx="1554">
                  <c:v>1.499954545454549</c:v>
                </c:pt>
                <c:pt idx="1555">
                  <c:v>1.485209790209794</c:v>
                </c:pt>
                <c:pt idx="1556">
                  <c:v>1.450731934731939</c:v>
                </c:pt>
                <c:pt idx="1557">
                  <c:v>1.426052447552451</c:v>
                </c:pt>
                <c:pt idx="1558">
                  <c:v>1.424362470862474</c:v>
                </c:pt>
                <c:pt idx="1559">
                  <c:v>1.432389277389281</c:v>
                </c:pt>
                <c:pt idx="1560">
                  <c:v>1.457543123543127</c:v>
                </c:pt>
                <c:pt idx="1561">
                  <c:v>1.478287878787883</c:v>
                </c:pt>
                <c:pt idx="1562">
                  <c:v>1.477750582750587</c:v>
                </c:pt>
                <c:pt idx="1563">
                  <c:v>1.473935897435901</c:v>
                </c:pt>
                <c:pt idx="1564">
                  <c:v>1.481243589743594</c:v>
                </c:pt>
                <c:pt idx="1565">
                  <c:v>1.492853146853151</c:v>
                </c:pt>
                <c:pt idx="1566">
                  <c:v>1.515008158508163</c:v>
                </c:pt>
                <c:pt idx="1567">
                  <c:v>1.511186480186484</c:v>
                </c:pt>
                <c:pt idx="1568">
                  <c:v>1.495090909090913</c:v>
                </c:pt>
                <c:pt idx="1569">
                  <c:v>1.473818181818186</c:v>
                </c:pt>
                <c:pt idx="1570">
                  <c:v>1.460266899766904</c:v>
                </c:pt>
                <c:pt idx="1571">
                  <c:v>1.43212004662005</c:v>
                </c:pt>
                <c:pt idx="1572">
                  <c:v>1.401898601398605</c:v>
                </c:pt>
                <c:pt idx="1573">
                  <c:v>1.414101398601402</c:v>
                </c:pt>
                <c:pt idx="1574">
                  <c:v>1.459181818181822</c:v>
                </c:pt>
                <c:pt idx="1575">
                  <c:v>1.478913752913757</c:v>
                </c:pt>
                <c:pt idx="1576">
                  <c:v>1.467224941724945</c:v>
                </c:pt>
                <c:pt idx="1577">
                  <c:v>1.412698135198139</c:v>
                </c:pt>
                <c:pt idx="1578">
                  <c:v>1.371222610722614</c:v>
                </c:pt>
                <c:pt idx="1579">
                  <c:v>1.38295687645688</c:v>
                </c:pt>
                <c:pt idx="1580">
                  <c:v>1.427170163170167</c:v>
                </c:pt>
                <c:pt idx="1581">
                  <c:v>1.442448717948722</c:v>
                </c:pt>
                <c:pt idx="1582">
                  <c:v>1.435261072261076</c:v>
                </c:pt>
                <c:pt idx="1583">
                  <c:v>1.414890442890447</c:v>
                </c:pt>
                <c:pt idx="1584">
                  <c:v>1.405896270396274</c:v>
                </c:pt>
                <c:pt idx="1585">
                  <c:v>1.4167703962704</c:v>
                </c:pt>
                <c:pt idx="1586">
                  <c:v>1.443717948717953</c:v>
                </c:pt>
                <c:pt idx="1587">
                  <c:v>1.447876456876461</c:v>
                </c:pt>
                <c:pt idx="1588">
                  <c:v>1.425871794871798</c:v>
                </c:pt>
                <c:pt idx="1589">
                  <c:v>1.378088578088582</c:v>
                </c:pt>
                <c:pt idx="1590">
                  <c:v>1.326744755244759</c:v>
                </c:pt>
                <c:pt idx="1591">
                  <c:v>1.295463869463873</c:v>
                </c:pt>
                <c:pt idx="1592">
                  <c:v>1.298279720279724</c:v>
                </c:pt>
                <c:pt idx="1593">
                  <c:v>1.310555944055948</c:v>
                </c:pt>
                <c:pt idx="1594">
                  <c:v>1.346927738927743</c:v>
                </c:pt>
                <c:pt idx="1595">
                  <c:v>1.387748251748255</c:v>
                </c:pt>
                <c:pt idx="1596">
                  <c:v>1.409998834498838</c:v>
                </c:pt>
                <c:pt idx="1597">
                  <c:v>1.417801864801868</c:v>
                </c:pt>
                <c:pt idx="1598">
                  <c:v>1.423588578088582</c:v>
                </c:pt>
                <c:pt idx="1599">
                  <c:v>1.422431235431239</c:v>
                </c:pt>
                <c:pt idx="1600">
                  <c:v>1.401628205128209</c:v>
                </c:pt>
                <c:pt idx="1601">
                  <c:v>1.371574592074596</c:v>
                </c:pt>
                <c:pt idx="1602">
                  <c:v>1.347064102564106</c:v>
                </c:pt>
                <c:pt idx="1603">
                  <c:v>1.352825174825179</c:v>
                </c:pt>
                <c:pt idx="1604">
                  <c:v>1.35971328671329</c:v>
                </c:pt>
                <c:pt idx="1605">
                  <c:v>1.367491841491845</c:v>
                </c:pt>
                <c:pt idx="1606">
                  <c:v>1.360231934731938</c:v>
                </c:pt>
                <c:pt idx="1607">
                  <c:v>1.333052447552451</c:v>
                </c:pt>
                <c:pt idx="1608">
                  <c:v>1.312005827505831</c:v>
                </c:pt>
                <c:pt idx="1609">
                  <c:v>1.323748251748255</c:v>
                </c:pt>
                <c:pt idx="1610">
                  <c:v>1.338481351981355</c:v>
                </c:pt>
                <c:pt idx="1611">
                  <c:v>1.369969696969701</c:v>
                </c:pt>
                <c:pt idx="1612">
                  <c:v>1.383336829836833</c:v>
                </c:pt>
                <c:pt idx="1613">
                  <c:v>1.372769230769234</c:v>
                </c:pt>
                <c:pt idx="1614">
                  <c:v>1.357800699300703</c:v>
                </c:pt>
                <c:pt idx="1615">
                  <c:v>1.353983682983686</c:v>
                </c:pt>
                <c:pt idx="1616">
                  <c:v>1.355988344988349</c:v>
                </c:pt>
                <c:pt idx="1617">
                  <c:v>1.369184149184153</c:v>
                </c:pt>
                <c:pt idx="1618">
                  <c:v>1.380807692307696</c:v>
                </c:pt>
                <c:pt idx="1619">
                  <c:v>1.373113053613057</c:v>
                </c:pt>
                <c:pt idx="1620">
                  <c:v>1.352277389277393</c:v>
                </c:pt>
                <c:pt idx="1621">
                  <c:v>1.338047785547789</c:v>
                </c:pt>
                <c:pt idx="1622">
                  <c:v>1.315488344988349</c:v>
                </c:pt>
                <c:pt idx="1623">
                  <c:v>1.311129370629374</c:v>
                </c:pt>
                <c:pt idx="1624">
                  <c:v>1.313319347319351</c:v>
                </c:pt>
                <c:pt idx="1625">
                  <c:v>1.30795687645688</c:v>
                </c:pt>
                <c:pt idx="1626">
                  <c:v>1.301271561771565</c:v>
                </c:pt>
                <c:pt idx="1627">
                  <c:v>1.287954545454549</c:v>
                </c:pt>
                <c:pt idx="1628">
                  <c:v>1.278488344988348</c:v>
                </c:pt>
                <c:pt idx="1629">
                  <c:v>1.284903263403267</c:v>
                </c:pt>
                <c:pt idx="1630">
                  <c:v>1.296934731934735</c:v>
                </c:pt>
                <c:pt idx="1631">
                  <c:v>1.301850815850819</c:v>
                </c:pt>
                <c:pt idx="1632">
                  <c:v>1.301590909090913</c:v>
                </c:pt>
                <c:pt idx="1633">
                  <c:v>1.276163170163173</c:v>
                </c:pt>
                <c:pt idx="1634">
                  <c:v>1.237219114219117</c:v>
                </c:pt>
                <c:pt idx="1635">
                  <c:v>1.202280885780889</c:v>
                </c:pt>
                <c:pt idx="1636">
                  <c:v>1.17499300699301</c:v>
                </c:pt>
                <c:pt idx="1637">
                  <c:v>1.167404428904432</c:v>
                </c:pt>
                <c:pt idx="1638">
                  <c:v>1.160821678321681</c:v>
                </c:pt>
                <c:pt idx="1639">
                  <c:v>1.157303030303033</c:v>
                </c:pt>
                <c:pt idx="1640">
                  <c:v>1.148300699300702</c:v>
                </c:pt>
                <c:pt idx="1641">
                  <c:v>1.145572261072264</c:v>
                </c:pt>
                <c:pt idx="1642">
                  <c:v>1.152497668997672</c:v>
                </c:pt>
                <c:pt idx="1643">
                  <c:v>1.182602564102567</c:v>
                </c:pt>
                <c:pt idx="1644">
                  <c:v>1.224920745920749</c:v>
                </c:pt>
                <c:pt idx="1645">
                  <c:v>1.258200466200469</c:v>
                </c:pt>
                <c:pt idx="1646">
                  <c:v>1.283501165501169</c:v>
                </c:pt>
                <c:pt idx="1647">
                  <c:v>1.308348484848488</c:v>
                </c:pt>
                <c:pt idx="1648">
                  <c:v>1.316558275058278</c:v>
                </c:pt>
                <c:pt idx="1649">
                  <c:v>1.320461538461542</c:v>
                </c:pt>
                <c:pt idx="1650">
                  <c:v>1.309580419580423</c:v>
                </c:pt>
                <c:pt idx="1651">
                  <c:v>1.282567599067602</c:v>
                </c:pt>
                <c:pt idx="1652">
                  <c:v>1.258229603729607</c:v>
                </c:pt>
                <c:pt idx="1653">
                  <c:v>1.250268065268069</c:v>
                </c:pt>
                <c:pt idx="1654">
                  <c:v>1.243304195804199</c:v>
                </c:pt>
                <c:pt idx="1655">
                  <c:v>1.253418414918418</c:v>
                </c:pt>
                <c:pt idx="1656">
                  <c:v>1.264370629370633</c:v>
                </c:pt>
                <c:pt idx="1657">
                  <c:v>1.27202680652681</c:v>
                </c:pt>
                <c:pt idx="1658">
                  <c:v>1.277080419580423</c:v>
                </c:pt>
                <c:pt idx="1659">
                  <c:v>1.278307692307695</c:v>
                </c:pt>
                <c:pt idx="1660">
                  <c:v>1.279243589743593</c:v>
                </c:pt>
                <c:pt idx="1661">
                  <c:v>1.270106060606064</c:v>
                </c:pt>
                <c:pt idx="1662">
                  <c:v>1.247245920745924</c:v>
                </c:pt>
                <c:pt idx="1663">
                  <c:v>1.222531468531472</c:v>
                </c:pt>
                <c:pt idx="1664">
                  <c:v>1.213561771561775</c:v>
                </c:pt>
                <c:pt idx="1665">
                  <c:v>1.203648018648022</c:v>
                </c:pt>
                <c:pt idx="1666">
                  <c:v>1.207824009324012</c:v>
                </c:pt>
                <c:pt idx="1667">
                  <c:v>1.226606060606064</c:v>
                </c:pt>
                <c:pt idx="1668">
                  <c:v>1.249532634032637</c:v>
                </c:pt>
                <c:pt idx="1669">
                  <c:v>1.256285547785551</c:v>
                </c:pt>
                <c:pt idx="1670">
                  <c:v>1.251180652680656</c:v>
                </c:pt>
                <c:pt idx="1671">
                  <c:v>1.224472027972031</c:v>
                </c:pt>
                <c:pt idx="1672">
                  <c:v>1.190113053613057</c:v>
                </c:pt>
                <c:pt idx="1673">
                  <c:v>1.173548951048954</c:v>
                </c:pt>
                <c:pt idx="1674">
                  <c:v>1.169803030303033</c:v>
                </c:pt>
                <c:pt idx="1675">
                  <c:v>1.168590909090912</c:v>
                </c:pt>
                <c:pt idx="1676">
                  <c:v>1.175155011655015</c:v>
                </c:pt>
                <c:pt idx="1677">
                  <c:v>1.191955710955714</c:v>
                </c:pt>
                <c:pt idx="1678">
                  <c:v>1.211135198135201</c:v>
                </c:pt>
                <c:pt idx="1679">
                  <c:v>1.224898601398605</c:v>
                </c:pt>
                <c:pt idx="1680">
                  <c:v>1.220869463869467</c:v>
                </c:pt>
                <c:pt idx="1681">
                  <c:v>1.202677156177159</c:v>
                </c:pt>
                <c:pt idx="1682">
                  <c:v>1.196657342657346</c:v>
                </c:pt>
                <c:pt idx="1683">
                  <c:v>1.223005827505831</c:v>
                </c:pt>
                <c:pt idx="1684">
                  <c:v>1.272141025641029</c:v>
                </c:pt>
                <c:pt idx="1685">
                  <c:v>1.300600233100237</c:v>
                </c:pt>
                <c:pt idx="1686">
                  <c:v>1.348968531468535</c:v>
                </c:pt>
                <c:pt idx="1687">
                  <c:v>1.365153846153849</c:v>
                </c:pt>
                <c:pt idx="1688">
                  <c:v>1.353558275058279</c:v>
                </c:pt>
                <c:pt idx="1689">
                  <c:v>1.332300699300703</c:v>
                </c:pt>
                <c:pt idx="1690">
                  <c:v>1.326085081585085</c:v>
                </c:pt>
                <c:pt idx="1691">
                  <c:v>1.336797202797206</c:v>
                </c:pt>
                <c:pt idx="1692">
                  <c:v>1.383287878787882</c:v>
                </c:pt>
                <c:pt idx="1693">
                  <c:v>1.45334032634033</c:v>
                </c:pt>
                <c:pt idx="1694">
                  <c:v>1.520306526806531</c:v>
                </c:pt>
                <c:pt idx="1695">
                  <c:v>1.563668997669002</c:v>
                </c:pt>
                <c:pt idx="1696">
                  <c:v>1.575648018648023</c:v>
                </c:pt>
                <c:pt idx="1697">
                  <c:v>1.573431235431239</c:v>
                </c:pt>
                <c:pt idx="1698">
                  <c:v>1.567313519813524</c:v>
                </c:pt>
                <c:pt idx="1699">
                  <c:v>1.574798368298372</c:v>
                </c:pt>
                <c:pt idx="1700">
                  <c:v>1.600180652680657</c:v>
                </c:pt>
                <c:pt idx="1701">
                  <c:v>1.611719114219119</c:v>
                </c:pt>
                <c:pt idx="1702">
                  <c:v>1.574252913752918</c:v>
                </c:pt>
                <c:pt idx="1703">
                  <c:v>1.540614219114223</c:v>
                </c:pt>
                <c:pt idx="1704">
                  <c:v>1.462319347319351</c:v>
                </c:pt>
                <c:pt idx="1705">
                  <c:v>1.400756410256414</c:v>
                </c:pt>
                <c:pt idx="1706">
                  <c:v>1.368234265734269</c:v>
                </c:pt>
                <c:pt idx="1707">
                  <c:v>1.360613053613057</c:v>
                </c:pt>
                <c:pt idx="1708">
                  <c:v>1.362463869463873</c:v>
                </c:pt>
                <c:pt idx="1709">
                  <c:v>1.368152680652684</c:v>
                </c:pt>
                <c:pt idx="1710">
                  <c:v>1.362546620046624</c:v>
                </c:pt>
                <c:pt idx="1711">
                  <c:v>1.342020979020982</c:v>
                </c:pt>
                <c:pt idx="1712">
                  <c:v>1.319500000000003</c:v>
                </c:pt>
                <c:pt idx="1713">
                  <c:v>1.300828671328675</c:v>
                </c:pt>
                <c:pt idx="1714">
                  <c:v>1.291949883449887</c:v>
                </c:pt>
                <c:pt idx="1715">
                  <c:v>1.280315850815854</c:v>
                </c:pt>
                <c:pt idx="1716">
                  <c:v>1.276277389277393</c:v>
                </c:pt>
                <c:pt idx="1717">
                  <c:v>1.286486013986017</c:v>
                </c:pt>
                <c:pt idx="1718">
                  <c:v>1.303188811188815</c:v>
                </c:pt>
                <c:pt idx="1719">
                  <c:v>1.311294871794875</c:v>
                </c:pt>
                <c:pt idx="1720">
                  <c:v>1.314836829836833</c:v>
                </c:pt>
                <c:pt idx="1721">
                  <c:v>1.280785547785551</c:v>
                </c:pt>
                <c:pt idx="1722">
                  <c:v>1.217941724941728</c:v>
                </c:pt>
                <c:pt idx="1723">
                  <c:v>1.158794871794875</c:v>
                </c:pt>
                <c:pt idx="1724">
                  <c:v>1.139083916083919</c:v>
                </c:pt>
                <c:pt idx="1725">
                  <c:v>1.124574592074595</c:v>
                </c:pt>
                <c:pt idx="1726">
                  <c:v>1.121977855477859</c:v>
                </c:pt>
                <c:pt idx="1727">
                  <c:v>1.111094405594409</c:v>
                </c:pt>
                <c:pt idx="1728">
                  <c:v>1.097603729603732</c:v>
                </c:pt>
                <c:pt idx="1729">
                  <c:v>1.103206293706297</c:v>
                </c:pt>
                <c:pt idx="1730">
                  <c:v>1.117706293706297</c:v>
                </c:pt>
                <c:pt idx="1731">
                  <c:v>1.152935897435901</c:v>
                </c:pt>
                <c:pt idx="1732">
                  <c:v>1.169378787878791</c:v>
                </c:pt>
                <c:pt idx="1733">
                  <c:v>1.150500000000003</c:v>
                </c:pt>
                <c:pt idx="1734">
                  <c:v>1.127879953379956</c:v>
                </c:pt>
                <c:pt idx="1735">
                  <c:v>1.138610722610726</c:v>
                </c:pt>
                <c:pt idx="1736">
                  <c:v>1.158308857808861</c:v>
                </c:pt>
                <c:pt idx="1737">
                  <c:v>1.196628205128208</c:v>
                </c:pt>
                <c:pt idx="1738">
                  <c:v>1.213289044289048</c:v>
                </c:pt>
                <c:pt idx="1739">
                  <c:v>1.205280885780889</c:v>
                </c:pt>
                <c:pt idx="1740">
                  <c:v>1.173289044289047</c:v>
                </c:pt>
                <c:pt idx="1741">
                  <c:v>1.155824009324012</c:v>
                </c:pt>
                <c:pt idx="1742">
                  <c:v>1.125384615384618</c:v>
                </c:pt>
                <c:pt idx="1743">
                  <c:v>1.109870629370632</c:v>
                </c:pt>
                <c:pt idx="1744">
                  <c:v>1.11979603729604</c:v>
                </c:pt>
                <c:pt idx="1745">
                  <c:v>1.135580419580423</c:v>
                </c:pt>
                <c:pt idx="1746">
                  <c:v>1.14617948717949</c:v>
                </c:pt>
                <c:pt idx="1747">
                  <c:v>1.153397435897439</c:v>
                </c:pt>
                <c:pt idx="1748">
                  <c:v>1.170973193473197</c:v>
                </c:pt>
                <c:pt idx="1749">
                  <c:v>1.177886946386949</c:v>
                </c:pt>
                <c:pt idx="1750">
                  <c:v>1.171741258741262</c:v>
                </c:pt>
                <c:pt idx="1751">
                  <c:v>1.15742307692308</c:v>
                </c:pt>
                <c:pt idx="1752">
                  <c:v>1.150646853146856</c:v>
                </c:pt>
                <c:pt idx="1753">
                  <c:v>1.154858974358977</c:v>
                </c:pt>
                <c:pt idx="1754">
                  <c:v>1.174780885780889</c:v>
                </c:pt>
                <c:pt idx="1755">
                  <c:v>1.21249300699301</c:v>
                </c:pt>
                <c:pt idx="1756">
                  <c:v>1.251523310023313</c:v>
                </c:pt>
                <c:pt idx="1757">
                  <c:v>1.264427738927742</c:v>
                </c:pt>
                <c:pt idx="1758">
                  <c:v>1.280617715617719</c:v>
                </c:pt>
                <c:pt idx="1759">
                  <c:v>1.29052680652681</c:v>
                </c:pt>
                <c:pt idx="1760">
                  <c:v>1.30298018648019</c:v>
                </c:pt>
                <c:pt idx="1761">
                  <c:v>1.341716783216787</c:v>
                </c:pt>
                <c:pt idx="1762">
                  <c:v>1.395969696969701</c:v>
                </c:pt>
                <c:pt idx="1763">
                  <c:v>1.430164335664339</c:v>
                </c:pt>
                <c:pt idx="1764">
                  <c:v>1.50988694638695</c:v>
                </c:pt>
                <c:pt idx="1765">
                  <c:v>1.580362470862475</c:v>
                </c:pt>
                <c:pt idx="1766">
                  <c:v>1.640643356643361</c:v>
                </c:pt>
                <c:pt idx="1767">
                  <c:v>1.689742424242429</c:v>
                </c:pt>
                <c:pt idx="1768">
                  <c:v>1.715806526806531</c:v>
                </c:pt>
                <c:pt idx="1769">
                  <c:v>1.788265734265739</c:v>
                </c:pt>
                <c:pt idx="1770">
                  <c:v>1.85927855477856</c:v>
                </c:pt>
                <c:pt idx="1771">
                  <c:v>1.903031468531474</c:v>
                </c:pt>
                <c:pt idx="1772">
                  <c:v>1.899237762237767</c:v>
                </c:pt>
                <c:pt idx="1773">
                  <c:v>1.881784382284387</c:v>
                </c:pt>
                <c:pt idx="1774">
                  <c:v>1.853201631701637</c:v>
                </c:pt>
                <c:pt idx="1775">
                  <c:v>1.824706293706298</c:v>
                </c:pt>
                <c:pt idx="1776">
                  <c:v>1.797634032634037</c:v>
                </c:pt>
                <c:pt idx="1777">
                  <c:v>1.757325174825179</c:v>
                </c:pt>
                <c:pt idx="1778">
                  <c:v>1.711924242424247</c:v>
                </c:pt>
                <c:pt idx="1779">
                  <c:v>1.697741258741263</c:v>
                </c:pt>
                <c:pt idx="1780">
                  <c:v>1.690918414918419</c:v>
                </c:pt>
                <c:pt idx="1781">
                  <c:v>1.702256410256415</c:v>
                </c:pt>
                <c:pt idx="1782">
                  <c:v>1.711700466200471</c:v>
                </c:pt>
                <c:pt idx="1783">
                  <c:v>1.703841491841496</c:v>
                </c:pt>
                <c:pt idx="1784">
                  <c:v>1.693665501165506</c:v>
                </c:pt>
                <c:pt idx="1785">
                  <c:v>1.682673659673664</c:v>
                </c:pt>
                <c:pt idx="1786">
                  <c:v>1.681426573426578</c:v>
                </c:pt>
                <c:pt idx="1787">
                  <c:v>1.693264568764573</c:v>
                </c:pt>
                <c:pt idx="1788">
                  <c:v>1.712685314685319</c:v>
                </c:pt>
                <c:pt idx="1789">
                  <c:v>1.710116550116555</c:v>
                </c:pt>
                <c:pt idx="1790">
                  <c:v>1.695548951048956</c:v>
                </c:pt>
                <c:pt idx="1791">
                  <c:v>1.634474358974363</c:v>
                </c:pt>
                <c:pt idx="1792">
                  <c:v>1.563750582750587</c:v>
                </c:pt>
                <c:pt idx="1793">
                  <c:v>1.520798368298372</c:v>
                </c:pt>
                <c:pt idx="1794">
                  <c:v>1.512703962703967</c:v>
                </c:pt>
                <c:pt idx="1795">
                  <c:v>1.511993006993011</c:v>
                </c:pt>
                <c:pt idx="1796">
                  <c:v>1.51550116550117</c:v>
                </c:pt>
                <c:pt idx="1797">
                  <c:v>1.532575757575762</c:v>
                </c:pt>
                <c:pt idx="1798">
                  <c:v>1.562393939393944</c:v>
                </c:pt>
                <c:pt idx="1799">
                  <c:v>1.600395104895109</c:v>
                </c:pt>
                <c:pt idx="1800">
                  <c:v>1.631736596736601</c:v>
                </c:pt>
                <c:pt idx="1801">
                  <c:v>1.647538461538466</c:v>
                </c:pt>
                <c:pt idx="1802">
                  <c:v>1.669868298368303</c:v>
                </c:pt>
                <c:pt idx="1803">
                  <c:v>1.674834498834503</c:v>
                </c:pt>
                <c:pt idx="1804">
                  <c:v>1.665250582750587</c:v>
                </c:pt>
                <c:pt idx="1805">
                  <c:v>1.653487179487184</c:v>
                </c:pt>
                <c:pt idx="1806">
                  <c:v>1.654466200466205</c:v>
                </c:pt>
                <c:pt idx="1807">
                  <c:v>1.665156177156182</c:v>
                </c:pt>
                <c:pt idx="1808">
                  <c:v>1.685988344988349</c:v>
                </c:pt>
                <c:pt idx="1809">
                  <c:v>1.6788041958042</c:v>
                </c:pt>
                <c:pt idx="1810">
                  <c:v>1.635618881118885</c:v>
                </c:pt>
                <c:pt idx="1811">
                  <c:v>1.612095571095575</c:v>
                </c:pt>
                <c:pt idx="1812">
                  <c:v>1.576038461538466</c:v>
                </c:pt>
                <c:pt idx="1813">
                  <c:v>1.575006993006997</c:v>
                </c:pt>
                <c:pt idx="1814">
                  <c:v>1.591040792540797</c:v>
                </c:pt>
                <c:pt idx="1815">
                  <c:v>1.613576923076927</c:v>
                </c:pt>
                <c:pt idx="1816">
                  <c:v>1.643480186480191</c:v>
                </c:pt>
                <c:pt idx="1817">
                  <c:v>1.650592074592079</c:v>
                </c:pt>
                <c:pt idx="1818">
                  <c:v>1.635544289044293</c:v>
                </c:pt>
                <c:pt idx="1819">
                  <c:v>1.595142191142195</c:v>
                </c:pt>
                <c:pt idx="1820">
                  <c:v>1.565735431235435</c:v>
                </c:pt>
                <c:pt idx="1821">
                  <c:v>1.561287878787883</c:v>
                </c:pt>
                <c:pt idx="1822">
                  <c:v>1.564673659673664</c:v>
                </c:pt>
                <c:pt idx="1823">
                  <c:v>1.569721445221449</c:v>
                </c:pt>
                <c:pt idx="1824">
                  <c:v>1.568962703962708</c:v>
                </c:pt>
                <c:pt idx="1825">
                  <c:v>1.601385780885785</c:v>
                </c:pt>
                <c:pt idx="1826">
                  <c:v>1.667398601398606</c:v>
                </c:pt>
                <c:pt idx="1827">
                  <c:v>1.742658508158513</c:v>
                </c:pt>
                <c:pt idx="1828">
                  <c:v>1.771769230769235</c:v>
                </c:pt>
                <c:pt idx="1829">
                  <c:v>1.798067599067604</c:v>
                </c:pt>
                <c:pt idx="1830">
                  <c:v>1.803282051282056</c:v>
                </c:pt>
                <c:pt idx="1831">
                  <c:v>1.814184149184154</c:v>
                </c:pt>
                <c:pt idx="1832">
                  <c:v>1.823986013986019</c:v>
                </c:pt>
                <c:pt idx="1833">
                  <c:v>1.82214102564103</c:v>
                </c:pt>
                <c:pt idx="1834">
                  <c:v>1.805659673659678</c:v>
                </c:pt>
                <c:pt idx="1835">
                  <c:v>1.791417249417254</c:v>
                </c:pt>
                <c:pt idx="1836">
                  <c:v>1.798170163170168</c:v>
                </c:pt>
                <c:pt idx="1837">
                  <c:v>1.805749417249422</c:v>
                </c:pt>
                <c:pt idx="1838">
                  <c:v>1.804065268065273</c:v>
                </c:pt>
                <c:pt idx="1839">
                  <c:v>1.787974358974364</c:v>
                </c:pt>
                <c:pt idx="1840">
                  <c:v>1.791282051282056</c:v>
                </c:pt>
                <c:pt idx="1841">
                  <c:v>1.817273892773898</c:v>
                </c:pt>
                <c:pt idx="1842">
                  <c:v>1.841851981351986</c:v>
                </c:pt>
                <c:pt idx="1843">
                  <c:v>1.849508158508163</c:v>
                </c:pt>
                <c:pt idx="1844">
                  <c:v>1.84965151515152</c:v>
                </c:pt>
                <c:pt idx="1845">
                  <c:v>1.854417249417254</c:v>
                </c:pt>
                <c:pt idx="1846">
                  <c:v>1.867762237762243</c:v>
                </c:pt>
                <c:pt idx="1847">
                  <c:v>1.876060606060611</c:v>
                </c:pt>
                <c:pt idx="1848">
                  <c:v>1.877027972027977</c:v>
                </c:pt>
                <c:pt idx="1849">
                  <c:v>1.880569930069935</c:v>
                </c:pt>
                <c:pt idx="1850">
                  <c:v>1.884047785547791</c:v>
                </c:pt>
                <c:pt idx="1851">
                  <c:v>1.894254079254084</c:v>
                </c:pt>
                <c:pt idx="1852">
                  <c:v>1.916742424242429</c:v>
                </c:pt>
                <c:pt idx="1853">
                  <c:v>1.942831002331008</c:v>
                </c:pt>
                <c:pt idx="1854">
                  <c:v>1.956937062937068</c:v>
                </c:pt>
                <c:pt idx="1855">
                  <c:v>1.953036130536136</c:v>
                </c:pt>
                <c:pt idx="1856">
                  <c:v>1.927285547785553</c:v>
                </c:pt>
                <c:pt idx="1857">
                  <c:v>1.898064102564108</c:v>
                </c:pt>
                <c:pt idx="1858">
                  <c:v>1.888643356643362</c:v>
                </c:pt>
                <c:pt idx="1859">
                  <c:v>1.893903263403268</c:v>
                </c:pt>
                <c:pt idx="1860">
                  <c:v>1.892553613053618</c:v>
                </c:pt>
                <c:pt idx="1861">
                  <c:v>1.875374125874131</c:v>
                </c:pt>
                <c:pt idx="1862">
                  <c:v>1.850135198135203</c:v>
                </c:pt>
                <c:pt idx="1863">
                  <c:v>1.840188811188816</c:v>
                </c:pt>
                <c:pt idx="1864">
                  <c:v>1.85651165501166</c:v>
                </c:pt>
                <c:pt idx="1865">
                  <c:v>1.87814102564103</c:v>
                </c:pt>
                <c:pt idx="1866">
                  <c:v>1.888832167832173</c:v>
                </c:pt>
                <c:pt idx="1867">
                  <c:v>1.90686130536131</c:v>
                </c:pt>
                <c:pt idx="1868">
                  <c:v>1.931213286713292</c:v>
                </c:pt>
                <c:pt idx="1869">
                  <c:v>1.972844988344994</c:v>
                </c:pt>
                <c:pt idx="1870">
                  <c:v>2.008627039627045</c:v>
                </c:pt>
                <c:pt idx="1871">
                  <c:v>2.016536130536136</c:v>
                </c:pt>
                <c:pt idx="1872">
                  <c:v>2.012775058275063</c:v>
                </c:pt>
                <c:pt idx="1873">
                  <c:v>1.99556876456877</c:v>
                </c:pt>
                <c:pt idx="1874">
                  <c:v>1.984235431235436</c:v>
                </c:pt>
                <c:pt idx="1875">
                  <c:v>1.975883449883455</c:v>
                </c:pt>
                <c:pt idx="1876">
                  <c:v>1.972765734265739</c:v>
                </c:pt>
                <c:pt idx="1877">
                  <c:v>1.953576923076928</c:v>
                </c:pt>
                <c:pt idx="1878">
                  <c:v>1.928614219114224</c:v>
                </c:pt>
                <c:pt idx="1879">
                  <c:v>1.903546620046625</c:v>
                </c:pt>
                <c:pt idx="1880">
                  <c:v>1.872728438228443</c:v>
                </c:pt>
                <c:pt idx="1881">
                  <c:v>1.85009440559441</c:v>
                </c:pt>
                <c:pt idx="1882">
                  <c:v>1.839455710955716</c:v>
                </c:pt>
                <c:pt idx="1883">
                  <c:v>1.824083916083921</c:v>
                </c:pt>
                <c:pt idx="1884">
                  <c:v>1.819308857808863</c:v>
                </c:pt>
                <c:pt idx="1885">
                  <c:v>1.824463869463874</c:v>
                </c:pt>
                <c:pt idx="1886">
                  <c:v>1.845993006993012</c:v>
                </c:pt>
                <c:pt idx="1887">
                  <c:v>1.862960372960378</c:v>
                </c:pt>
                <c:pt idx="1888">
                  <c:v>1.898460372960378</c:v>
                </c:pt>
                <c:pt idx="1889">
                  <c:v>1.925981351981357</c:v>
                </c:pt>
                <c:pt idx="1890">
                  <c:v>1.92688461538462</c:v>
                </c:pt>
                <c:pt idx="1891">
                  <c:v>1.925622377622382</c:v>
                </c:pt>
                <c:pt idx="1892">
                  <c:v>1.940818181818187</c:v>
                </c:pt>
                <c:pt idx="1893">
                  <c:v>1.953839160839166</c:v>
                </c:pt>
                <c:pt idx="1894">
                  <c:v>1.981124708624714</c:v>
                </c:pt>
                <c:pt idx="1895">
                  <c:v>1.987844988344994</c:v>
                </c:pt>
                <c:pt idx="1896">
                  <c:v>1.974206293706299</c:v>
                </c:pt>
                <c:pt idx="1897">
                  <c:v>1.958576923076928</c:v>
                </c:pt>
                <c:pt idx="1898">
                  <c:v>1.95426806526807</c:v>
                </c:pt>
                <c:pt idx="1899">
                  <c:v>1.950181818181824</c:v>
                </c:pt>
                <c:pt idx="1900">
                  <c:v>1.958032634032639</c:v>
                </c:pt>
                <c:pt idx="1901">
                  <c:v>1.981479020979026</c:v>
                </c:pt>
                <c:pt idx="1902">
                  <c:v>2.015723776223782</c:v>
                </c:pt>
                <c:pt idx="1903">
                  <c:v>2.078483682983689</c:v>
                </c:pt>
                <c:pt idx="1904">
                  <c:v>2.112064102564108</c:v>
                </c:pt>
                <c:pt idx="1905">
                  <c:v>2.170220279720286</c:v>
                </c:pt>
                <c:pt idx="1906">
                  <c:v>2.210364801864808</c:v>
                </c:pt>
                <c:pt idx="1907">
                  <c:v>2.201851981351987</c:v>
                </c:pt>
                <c:pt idx="1908">
                  <c:v>2.175255244755251</c:v>
                </c:pt>
                <c:pt idx="1909">
                  <c:v>2.156137529137535</c:v>
                </c:pt>
                <c:pt idx="1910">
                  <c:v>2.116121212121218</c:v>
                </c:pt>
                <c:pt idx="1911">
                  <c:v>2.086923076923082</c:v>
                </c:pt>
                <c:pt idx="1912">
                  <c:v>2.063701631701637</c:v>
                </c:pt>
                <c:pt idx="1913">
                  <c:v>2.046374125874131</c:v>
                </c:pt>
                <c:pt idx="1914">
                  <c:v>2.024404428904434</c:v>
                </c:pt>
                <c:pt idx="1915">
                  <c:v>2.014264568764574</c:v>
                </c:pt>
                <c:pt idx="1916">
                  <c:v>1.995402097902103</c:v>
                </c:pt>
                <c:pt idx="1917">
                  <c:v>1.991885780885786</c:v>
                </c:pt>
                <c:pt idx="1918">
                  <c:v>2.006666666666672</c:v>
                </c:pt>
                <c:pt idx="1919">
                  <c:v>2.029967365967371</c:v>
                </c:pt>
                <c:pt idx="1920">
                  <c:v>2.03703263403264</c:v>
                </c:pt>
                <c:pt idx="1921">
                  <c:v>2.042841491841497</c:v>
                </c:pt>
                <c:pt idx="1922">
                  <c:v>2.037883449883455</c:v>
                </c:pt>
                <c:pt idx="1923">
                  <c:v>2.022398601398606</c:v>
                </c:pt>
                <c:pt idx="1924">
                  <c:v>2.001510489510495</c:v>
                </c:pt>
                <c:pt idx="1925">
                  <c:v>1.986910256410261</c:v>
                </c:pt>
                <c:pt idx="1926">
                  <c:v>1.945367132867138</c:v>
                </c:pt>
                <c:pt idx="1927">
                  <c:v>1.905006993006998</c:v>
                </c:pt>
                <c:pt idx="1928">
                  <c:v>1.868826340326345</c:v>
                </c:pt>
                <c:pt idx="1929">
                  <c:v>1.85682517482518</c:v>
                </c:pt>
                <c:pt idx="1930">
                  <c:v>1.858165501165506</c:v>
                </c:pt>
                <c:pt idx="1931">
                  <c:v>1.857948717948723</c:v>
                </c:pt>
                <c:pt idx="1932">
                  <c:v>1.850974358974364</c:v>
                </c:pt>
                <c:pt idx="1933">
                  <c:v>1.828804195804201</c:v>
                </c:pt>
                <c:pt idx="1934">
                  <c:v>1.785279720279725</c:v>
                </c:pt>
                <c:pt idx="1935">
                  <c:v>1.733531468531473</c:v>
                </c:pt>
                <c:pt idx="1936">
                  <c:v>1.713022144522149</c:v>
                </c:pt>
                <c:pt idx="1937">
                  <c:v>1.689624708624713</c:v>
                </c:pt>
                <c:pt idx="1938">
                  <c:v>1.678513986013991</c:v>
                </c:pt>
                <c:pt idx="1939">
                  <c:v>1.656109557109561</c:v>
                </c:pt>
                <c:pt idx="1940">
                  <c:v>1.608231934731939</c:v>
                </c:pt>
                <c:pt idx="1941">
                  <c:v>1.583531468531473</c:v>
                </c:pt>
                <c:pt idx="1942">
                  <c:v>1.547796037296041</c:v>
                </c:pt>
                <c:pt idx="1943">
                  <c:v>1.528005827505831</c:v>
                </c:pt>
                <c:pt idx="1944">
                  <c:v>1.510771561771566</c:v>
                </c:pt>
                <c:pt idx="1945">
                  <c:v>1.49444405594406</c:v>
                </c:pt>
                <c:pt idx="1946">
                  <c:v>1.484642191142195</c:v>
                </c:pt>
                <c:pt idx="1947">
                  <c:v>1.471396270396274</c:v>
                </c:pt>
                <c:pt idx="1948">
                  <c:v>1.476099067599072</c:v>
                </c:pt>
                <c:pt idx="1949">
                  <c:v>1.497481351981356</c:v>
                </c:pt>
                <c:pt idx="1950">
                  <c:v>1.534120046620051</c:v>
                </c:pt>
                <c:pt idx="1951">
                  <c:v>1.568206293706298</c:v>
                </c:pt>
                <c:pt idx="1952">
                  <c:v>1.573491841491846</c:v>
                </c:pt>
                <c:pt idx="1953">
                  <c:v>1.565937062937067</c:v>
                </c:pt>
                <c:pt idx="1954">
                  <c:v>1.553111888111892</c:v>
                </c:pt>
                <c:pt idx="1955">
                  <c:v>1.535695804195808</c:v>
                </c:pt>
                <c:pt idx="1956">
                  <c:v>1.530819347319351</c:v>
                </c:pt>
                <c:pt idx="1957">
                  <c:v>1.531553613053617</c:v>
                </c:pt>
                <c:pt idx="1958">
                  <c:v>1.537027972027976</c:v>
                </c:pt>
                <c:pt idx="1959">
                  <c:v>1.531561771561776</c:v>
                </c:pt>
                <c:pt idx="1960">
                  <c:v>1.465831002331006</c:v>
                </c:pt>
                <c:pt idx="1961">
                  <c:v>1.33349300699301</c:v>
                </c:pt>
                <c:pt idx="1962">
                  <c:v>1.189677156177159</c:v>
                </c:pt>
                <c:pt idx="1963">
                  <c:v>1.130569930069933</c:v>
                </c:pt>
                <c:pt idx="1964">
                  <c:v>1.051411421911425</c:v>
                </c:pt>
                <c:pt idx="1965">
                  <c:v>1.005379953379956</c:v>
                </c:pt>
                <c:pt idx="1966">
                  <c:v>0.9684207459207486</c:v>
                </c:pt>
                <c:pt idx="1967">
                  <c:v>0.9299603729603754</c:v>
                </c:pt>
                <c:pt idx="1968">
                  <c:v>0.9140174825174848</c:v>
                </c:pt>
                <c:pt idx="1969">
                  <c:v>0.8894289044289068</c:v>
                </c:pt>
                <c:pt idx="1970">
                  <c:v>0.8686188811188834</c:v>
                </c:pt>
                <c:pt idx="1971">
                  <c:v>0.8479638694638716</c:v>
                </c:pt>
                <c:pt idx="1972">
                  <c:v>0.8223111888111909</c:v>
                </c:pt>
                <c:pt idx="1973">
                  <c:v>0.8096340326340348</c:v>
                </c:pt>
                <c:pt idx="1974">
                  <c:v>0.7835955710955732</c:v>
                </c:pt>
                <c:pt idx="1975">
                  <c:v>0.7557529137529158</c:v>
                </c:pt>
                <c:pt idx="1976">
                  <c:v>0.7352703962703983</c:v>
                </c:pt>
                <c:pt idx="1977">
                  <c:v>0.7314312354312373</c:v>
                </c:pt>
                <c:pt idx="1978">
                  <c:v>0.7308403263403283</c:v>
                </c:pt>
                <c:pt idx="1979">
                  <c:v>0.7236072261072279</c:v>
                </c:pt>
                <c:pt idx="1980">
                  <c:v>0.6934860139860158</c:v>
                </c:pt>
                <c:pt idx="1981">
                  <c:v>0.6505885780885798</c:v>
                </c:pt>
                <c:pt idx="1982">
                  <c:v>0.602379953379955</c:v>
                </c:pt>
                <c:pt idx="1983">
                  <c:v>0.5514277389277404</c:v>
                </c:pt>
                <c:pt idx="1984">
                  <c:v>0.5235477855477868</c:v>
                </c:pt>
                <c:pt idx="1985">
                  <c:v>0.4711351981351994</c:v>
                </c:pt>
                <c:pt idx="1986">
                  <c:v>0.4396200466200477</c:v>
                </c:pt>
                <c:pt idx="1987">
                  <c:v>0.4259720279720291</c:v>
                </c:pt>
                <c:pt idx="1988">
                  <c:v>0.423383449883451</c:v>
                </c:pt>
                <c:pt idx="1989">
                  <c:v>0.4249836829836841</c:v>
                </c:pt>
                <c:pt idx="1990">
                  <c:v>0.4227785547785559</c:v>
                </c:pt>
                <c:pt idx="1991">
                  <c:v>0.4067214452214463</c:v>
                </c:pt>
                <c:pt idx="1992">
                  <c:v>0.3873682983682994</c:v>
                </c:pt>
                <c:pt idx="1993">
                  <c:v>0.3555664335664345</c:v>
                </c:pt>
                <c:pt idx="1994">
                  <c:v>0.3193543123543132</c:v>
                </c:pt>
                <c:pt idx="1995">
                  <c:v>0.2973799533799542</c:v>
                </c:pt>
                <c:pt idx="1996">
                  <c:v>0.2501748251748259</c:v>
                </c:pt>
                <c:pt idx="1997">
                  <c:v>0.211454545454546</c:v>
                </c:pt>
                <c:pt idx="1998">
                  <c:v>0.1816491841491846</c:v>
                </c:pt>
                <c:pt idx="1999">
                  <c:v>0.1633414918414923</c:v>
                </c:pt>
                <c:pt idx="2000">
                  <c:v>0.1595349650349654</c:v>
                </c:pt>
                <c:pt idx="2001">
                  <c:v>0.1558321678321682</c:v>
                </c:pt>
                <c:pt idx="2002">
                  <c:v>0.1169906759906763</c:v>
                </c:pt>
                <c:pt idx="2003">
                  <c:v>0.06068298368298385</c:v>
                </c:pt>
                <c:pt idx="2004">
                  <c:v>0.0102738927738928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曲线图!$E$2:$E$2006</c:f>
              <c:numCache>
                <c:formatCode>General</c:formatCode>
                <c:ptCount val="200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'流量-温度综合分析'!$B$2:$B$2006</c:f>
              <c:numCache>
                <c:formatCode>General</c:formatCode>
                <c:ptCount val="2005"/>
                <c:pt idx="0">
                  <c:v>0</c:v>
                </c:pt>
                <c:pt idx="1">
                  <c:v>1.229265734265741</c:v>
                </c:pt>
                <c:pt idx="2">
                  <c:v>9.341975524475538</c:v>
                </c:pt>
                <c:pt idx="3">
                  <c:v>13.31389685314687</c:v>
                </c:pt>
                <c:pt idx="4">
                  <c:v>13.73826223776226</c:v>
                </c:pt>
                <c:pt idx="5">
                  <c:v>12.97713403263407</c:v>
                </c:pt>
                <c:pt idx="6">
                  <c:v>11.46271678321681</c:v>
                </c:pt>
                <c:pt idx="7">
                  <c:v>10.48791724941728</c:v>
                </c:pt>
                <c:pt idx="8">
                  <c:v>9.762945221445246</c:v>
                </c:pt>
                <c:pt idx="9">
                  <c:v>8.985902097902121</c:v>
                </c:pt>
                <c:pt idx="10">
                  <c:v>8.582807692307714</c:v>
                </c:pt>
                <c:pt idx="11">
                  <c:v>7.863111888111908</c:v>
                </c:pt>
                <c:pt idx="12">
                  <c:v>7.535603729603749</c:v>
                </c:pt>
                <c:pt idx="13">
                  <c:v>7.69033449883452</c:v>
                </c:pt>
                <c:pt idx="14">
                  <c:v>8.240456876456898</c:v>
                </c:pt>
                <c:pt idx="15">
                  <c:v>8.496406759906783</c:v>
                </c:pt>
                <c:pt idx="16">
                  <c:v>8.770700466200489</c:v>
                </c:pt>
                <c:pt idx="17">
                  <c:v>8.675290209790234</c:v>
                </c:pt>
                <c:pt idx="18">
                  <c:v>8.421770396270418</c:v>
                </c:pt>
                <c:pt idx="19">
                  <c:v>8.229618881118903</c:v>
                </c:pt>
                <c:pt idx="20">
                  <c:v>8.181919580419603</c:v>
                </c:pt>
                <c:pt idx="21">
                  <c:v>8.10642773892776</c:v>
                </c:pt>
                <c:pt idx="22">
                  <c:v>7.662134032634054</c:v>
                </c:pt>
                <c:pt idx="23">
                  <c:v>7.014465034965053</c:v>
                </c:pt>
                <c:pt idx="24">
                  <c:v>6.523390442890459</c:v>
                </c:pt>
                <c:pt idx="25">
                  <c:v>6.514168997669016</c:v>
                </c:pt>
                <c:pt idx="26">
                  <c:v>6.671372960372978</c:v>
                </c:pt>
                <c:pt idx="27">
                  <c:v>7.00412121212123</c:v>
                </c:pt>
                <c:pt idx="28">
                  <c:v>7.213241258741277</c:v>
                </c:pt>
                <c:pt idx="29">
                  <c:v>7.293889277389296</c:v>
                </c:pt>
                <c:pt idx="30">
                  <c:v>7.259644522144541</c:v>
                </c:pt>
                <c:pt idx="31">
                  <c:v>7.232958041958061</c:v>
                </c:pt>
                <c:pt idx="32">
                  <c:v>7.157122377622396</c:v>
                </c:pt>
                <c:pt idx="33">
                  <c:v>7.088811188811208</c:v>
                </c:pt>
                <c:pt idx="34">
                  <c:v>7.050653846153864</c:v>
                </c:pt>
                <c:pt idx="35">
                  <c:v>6.959482517482536</c:v>
                </c:pt>
                <c:pt idx="36">
                  <c:v>6.849527972027991</c:v>
                </c:pt>
                <c:pt idx="37">
                  <c:v>6.787435897435915</c:v>
                </c:pt>
                <c:pt idx="38">
                  <c:v>6.662529137529156</c:v>
                </c:pt>
                <c:pt idx="39">
                  <c:v>6.494423076923095</c:v>
                </c:pt>
                <c:pt idx="40">
                  <c:v>6.283635198135215</c:v>
                </c:pt>
                <c:pt idx="41">
                  <c:v>6.048947552447569</c:v>
                </c:pt>
                <c:pt idx="42">
                  <c:v>5.840320512820528</c:v>
                </c:pt>
                <c:pt idx="43">
                  <c:v>5.776677156177172</c:v>
                </c:pt>
                <c:pt idx="44">
                  <c:v>5.704659673659689</c:v>
                </c:pt>
                <c:pt idx="45">
                  <c:v>5.638393939393954</c:v>
                </c:pt>
                <c:pt idx="46">
                  <c:v>5.534060606060621</c:v>
                </c:pt>
                <c:pt idx="47">
                  <c:v>5.361289044289059</c:v>
                </c:pt>
                <c:pt idx="48">
                  <c:v>5.261418414918429</c:v>
                </c:pt>
                <c:pt idx="49">
                  <c:v>5.067543123543137</c:v>
                </c:pt>
                <c:pt idx="50">
                  <c:v>4.890510489510502</c:v>
                </c:pt>
                <c:pt idx="51">
                  <c:v>4.74382983682985</c:v>
                </c:pt>
                <c:pt idx="52">
                  <c:v>4.602662004662017</c:v>
                </c:pt>
                <c:pt idx="53">
                  <c:v>4.516245920745932</c:v>
                </c:pt>
                <c:pt idx="54">
                  <c:v>4.307351981351993</c:v>
                </c:pt>
                <c:pt idx="55">
                  <c:v>4.073969696969708</c:v>
                </c:pt>
                <c:pt idx="56">
                  <c:v>3.84848951048952</c:v>
                </c:pt>
                <c:pt idx="57">
                  <c:v>3.657702797202807</c:v>
                </c:pt>
                <c:pt idx="58">
                  <c:v>3.570012820512829</c:v>
                </c:pt>
                <c:pt idx="59">
                  <c:v>3.422504662004671</c:v>
                </c:pt>
                <c:pt idx="60">
                  <c:v>3.291505827505836</c:v>
                </c:pt>
                <c:pt idx="61">
                  <c:v>3.183630536130544</c:v>
                </c:pt>
                <c:pt idx="62">
                  <c:v>3.093965034965043</c:v>
                </c:pt>
                <c:pt idx="63">
                  <c:v>3.023452214452222</c:v>
                </c:pt>
                <c:pt idx="64">
                  <c:v>2.993949883449891</c:v>
                </c:pt>
                <c:pt idx="65">
                  <c:v>2.935573426573434</c:v>
                </c:pt>
                <c:pt idx="66">
                  <c:v>2.870033799533807</c:v>
                </c:pt>
                <c:pt idx="67">
                  <c:v>2.814066433566441</c:v>
                </c:pt>
                <c:pt idx="68">
                  <c:v>2.762818181818189</c:v>
                </c:pt>
                <c:pt idx="69">
                  <c:v>2.746166666666674</c:v>
                </c:pt>
                <c:pt idx="70">
                  <c:v>2.716420745920753</c:v>
                </c:pt>
                <c:pt idx="71">
                  <c:v>2.684550116550124</c:v>
                </c:pt>
                <c:pt idx="72">
                  <c:v>2.660717948717956</c:v>
                </c:pt>
                <c:pt idx="73">
                  <c:v>2.641777389277396</c:v>
                </c:pt>
                <c:pt idx="74">
                  <c:v>2.635173659673667</c:v>
                </c:pt>
                <c:pt idx="75">
                  <c:v>2.622588578088585</c:v>
                </c:pt>
                <c:pt idx="76">
                  <c:v>2.599559440559447</c:v>
                </c:pt>
                <c:pt idx="77">
                  <c:v>2.58207692307693</c:v>
                </c:pt>
                <c:pt idx="78">
                  <c:v>2.570344988344995</c:v>
                </c:pt>
                <c:pt idx="79">
                  <c:v>2.547941724941732</c:v>
                </c:pt>
                <c:pt idx="80">
                  <c:v>2.535200466200473</c:v>
                </c:pt>
                <c:pt idx="81">
                  <c:v>2.515487179487186</c:v>
                </c:pt>
                <c:pt idx="82">
                  <c:v>2.502744755244762</c:v>
                </c:pt>
                <c:pt idx="83">
                  <c:v>2.497036130536137</c:v>
                </c:pt>
                <c:pt idx="84">
                  <c:v>2.498001165501172</c:v>
                </c:pt>
                <c:pt idx="85">
                  <c:v>2.513771561771568</c:v>
                </c:pt>
                <c:pt idx="86">
                  <c:v>2.552185314685321</c:v>
                </c:pt>
                <c:pt idx="87">
                  <c:v>2.590142191142198</c:v>
                </c:pt>
                <c:pt idx="88">
                  <c:v>2.587680652680659</c:v>
                </c:pt>
                <c:pt idx="89">
                  <c:v>2.536597902097909</c:v>
                </c:pt>
                <c:pt idx="90">
                  <c:v>2.48599650349651</c:v>
                </c:pt>
                <c:pt idx="91">
                  <c:v>2.468518648018654</c:v>
                </c:pt>
                <c:pt idx="92">
                  <c:v>2.455083916083923</c:v>
                </c:pt>
                <c:pt idx="93">
                  <c:v>2.45697552447553</c:v>
                </c:pt>
                <c:pt idx="94">
                  <c:v>2.454817016317023</c:v>
                </c:pt>
                <c:pt idx="95">
                  <c:v>2.451500000000006</c:v>
                </c:pt>
                <c:pt idx="96">
                  <c:v>2.448177156177163</c:v>
                </c:pt>
                <c:pt idx="97">
                  <c:v>2.447757575757582</c:v>
                </c:pt>
                <c:pt idx="98">
                  <c:v>2.453560606060613</c:v>
                </c:pt>
                <c:pt idx="99">
                  <c:v>2.462411421911428</c:v>
                </c:pt>
                <c:pt idx="100">
                  <c:v>2.476837995338002</c:v>
                </c:pt>
                <c:pt idx="101">
                  <c:v>2.477322843822851</c:v>
                </c:pt>
                <c:pt idx="102">
                  <c:v>2.462616550116556</c:v>
                </c:pt>
                <c:pt idx="103">
                  <c:v>2.440444055944062</c:v>
                </c:pt>
                <c:pt idx="104">
                  <c:v>2.423046620046627</c:v>
                </c:pt>
                <c:pt idx="105">
                  <c:v>2.417187645687652</c:v>
                </c:pt>
                <c:pt idx="106">
                  <c:v>2.418331002331009</c:v>
                </c:pt>
                <c:pt idx="107">
                  <c:v>2.432849650349657</c:v>
                </c:pt>
                <c:pt idx="108">
                  <c:v>2.445969696969704</c:v>
                </c:pt>
                <c:pt idx="109">
                  <c:v>2.487998834498841</c:v>
                </c:pt>
                <c:pt idx="110">
                  <c:v>2.558658508158515</c:v>
                </c:pt>
                <c:pt idx="111">
                  <c:v>2.630118881118888</c:v>
                </c:pt>
                <c:pt idx="112">
                  <c:v>2.653389277389285</c:v>
                </c:pt>
                <c:pt idx="113">
                  <c:v>2.646282051282058</c:v>
                </c:pt>
                <c:pt idx="114">
                  <c:v>2.604932400932408</c:v>
                </c:pt>
                <c:pt idx="115">
                  <c:v>2.579404428904436</c:v>
                </c:pt>
                <c:pt idx="116">
                  <c:v>2.573474358974366</c:v>
                </c:pt>
                <c:pt idx="117">
                  <c:v>2.570425407925415</c:v>
                </c:pt>
                <c:pt idx="118">
                  <c:v>2.55793706293707</c:v>
                </c:pt>
                <c:pt idx="119">
                  <c:v>2.553009324009331</c:v>
                </c:pt>
                <c:pt idx="120">
                  <c:v>2.573209790209797</c:v>
                </c:pt>
                <c:pt idx="121">
                  <c:v>2.61281002331003</c:v>
                </c:pt>
                <c:pt idx="122">
                  <c:v>2.654842657342664</c:v>
                </c:pt>
                <c:pt idx="123">
                  <c:v>2.664000000000007</c:v>
                </c:pt>
                <c:pt idx="124">
                  <c:v>2.663103729603737</c:v>
                </c:pt>
                <c:pt idx="125">
                  <c:v>2.632128205128212</c:v>
                </c:pt>
                <c:pt idx="126">
                  <c:v>2.611081585081592</c:v>
                </c:pt>
                <c:pt idx="127">
                  <c:v>2.627778554778562</c:v>
                </c:pt>
                <c:pt idx="128">
                  <c:v>2.637082750582758</c:v>
                </c:pt>
                <c:pt idx="129">
                  <c:v>2.658136363636371</c:v>
                </c:pt>
                <c:pt idx="130">
                  <c:v>2.668529137529144</c:v>
                </c:pt>
                <c:pt idx="131">
                  <c:v>2.68314685314686</c:v>
                </c:pt>
                <c:pt idx="132">
                  <c:v>2.694681818181826</c:v>
                </c:pt>
                <c:pt idx="133">
                  <c:v>2.692282051282058</c:v>
                </c:pt>
                <c:pt idx="134">
                  <c:v>2.681369463869471</c:v>
                </c:pt>
                <c:pt idx="135">
                  <c:v>2.665749417249424</c:v>
                </c:pt>
                <c:pt idx="136">
                  <c:v>2.670341491841499</c:v>
                </c:pt>
                <c:pt idx="137">
                  <c:v>2.679675990675998</c:v>
                </c:pt>
                <c:pt idx="138">
                  <c:v>2.678927738927746</c:v>
                </c:pt>
                <c:pt idx="139">
                  <c:v>2.675294871794879</c:v>
                </c:pt>
                <c:pt idx="140">
                  <c:v>2.664840326340333</c:v>
                </c:pt>
                <c:pt idx="141">
                  <c:v>2.659424242424249</c:v>
                </c:pt>
                <c:pt idx="142">
                  <c:v>2.673990675990683</c:v>
                </c:pt>
                <c:pt idx="143">
                  <c:v>2.695710955710963</c:v>
                </c:pt>
                <c:pt idx="144">
                  <c:v>2.719306526806534</c:v>
                </c:pt>
                <c:pt idx="145">
                  <c:v>2.730700466200473</c:v>
                </c:pt>
                <c:pt idx="146">
                  <c:v>2.736335664335671</c:v>
                </c:pt>
                <c:pt idx="147">
                  <c:v>2.740529137529145</c:v>
                </c:pt>
                <c:pt idx="148">
                  <c:v>2.73878438228439</c:v>
                </c:pt>
                <c:pt idx="149">
                  <c:v>2.754588578088585</c:v>
                </c:pt>
                <c:pt idx="150">
                  <c:v>2.779921911421919</c:v>
                </c:pt>
                <c:pt idx="151">
                  <c:v>2.843590909090917</c:v>
                </c:pt>
                <c:pt idx="152">
                  <c:v>2.925572261072269</c:v>
                </c:pt>
                <c:pt idx="153">
                  <c:v>3.017821678321686</c:v>
                </c:pt>
                <c:pt idx="154">
                  <c:v>3.131940559440568</c:v>
                </c:pt>
                <c:pt idx="155">
                  <c:v>3.189138694638703</c:v>
                </c:pt>
                <c:pt idx="156">
                  <c:v>3.244094405594415</c:v>
                </c:pt>
                <c:pt idx="157">
                  <c:v>3.236882284382292</c:v>
                </c:pt>
                <c:pt idx="158">
                  <c:v>3.274111888111897</c:v>
                </c:pt>
                <c:pt idx="159">
                  <c:v>3.422713286713296</c:v>
                </c:pt>
                <c:pt idx="160">
                  <c:v>3.58398951048952</c:v>
                </c:pt>
                <c:pt idx="161">
                  <c:v>3.623713286713296</c:v>
                </c:pt>
                <c:pt idx="162">
                  <c:v>3.583344988344998</c:v>
                </c:pt>
                <c:pt idx="163">
                  <c:v>3.449770396270406</c:v>
                </c:pt>
                <c:pt idx="164">
                  <c:v>3.318090909090918</c:v>
                </c:pt>
                <c:pt idx="165">
                  <c:v>3.219948717948727</c:v>
                </c:pt>
                <c:pt idx="166">
                  <c:v>3.17814452214453</c:v>
                </c:pt>
                <c:pt idx="167">
                  <c:v>3.113243589743598</c:v>
                </c:pt>
                <c:pt idx="168">
                  <c:v>3.050913752913761</c:v>
                </c:pt>
                <c:pt idx="169">
                  <c:v>2.969622377622386</c:v>
                </c:pt>
                <c:pt idx="170">
                  <c:v>2.901353146853154</c:v>
                </c:pt>
                <c:pt idx="171">
                  <c:v>2.876315850815858</c:v>
                </c:pt>
                <c:pt idx="172">
                  <c:v>2.866503496503504</c:v>
                </c:pt>
                <c:pt idx="173">
                  <c:v>2.891707459207467</c:v>
                </c:pt>
                <c:pt idx="174">
                  <c:v>2.901393939393947</c:v>
                </c:pt>
                <c:pt idx="175">
                  <c:v>2.872141025641033</c:v>
                </c:pt>
                <c:pt idx="176">
                  <c:v>2.81918065268066</c:v>
                </c:pt>
                <c:pt idx="177">
                  <c:v>2.790815850815858</c:v>
                </c:pt>
                <c:pt idx="178">
                  <c:v>2.743663170163178</c:v>
                </c:pt>
                <c:pt idx="179">
                  <c:v>2.701895104895112</c:v>
                </c:pt>
                <c:pt idx="180">
                  <c:v>2.673032634032641</c:v>
                </c:pt>
                <c:pt idx="181">
                  <c:v>2.675278554778562</c:v>
                </c:pt>
                <c:pt idx="182">
                  <c:v>2.682462703962711</c:v>
                </c:pt>
                <c:pt idx="183">
                  <c:v>2.695893939393947</c:v>
                </c:pt>
                <c:pt idx="184">
                  <c:v>2.687674825174832</c:v>
                </c:pt>
                <c:pt idx="185">
                  <c:v>2.643653846153853</c:v>
                </c:pt>
                <c:pt idx="186">
                  <c:v>2.599368298368305</c:v>
                </c:pt>
                <c:pt idx="187">
                  <c:v>2.562057109557117</c:v>
                </c:pt>
                <c:pt idx="188">
                  <c:v>2.550490675990683</c:v>
                </c:pt>
                <c:pt idx="189">
                  <c:v>2.535876456876463</c:v>
                </c:pt>
                <c:pt idx="190">
                  <c:v>2.531025641025648</c:v>
                </c:pt>
                <c:pt idx="191">
                  <c:v>2.509331002331009</c:v>
                </c:pt>
                <c:pt idx="192">
                  <c:v>2.480924242424249</c:v>
                </c:pt>
                <c:pt idx="193">
                  <c:v>2.470357808857815</c:v>
                </c:pt>
                <c:pt idx="194">
                  <c:v>2.467332167832174</c:v>
                </c:pt>
                <c:pt idx="195">
                  <c:v>2.493181818181825</c:v>
                </c:pt>
                <c:pt idx="196">
                  <c:v>2.498579254079261</c:v>
                </c:pt>
                <c:pt idx="197">
                  <c:v>2.504698135198142</c:v>
                </c:pt>
                <c:pt idx="198">
                  <c:v>2.514798368298375</c:v>
                </c:pt>
                <c:pt idx="199">
                  <c:v>2.548834498834506</c:v>
                </c:pt>
                <c:pt idx="200">
                  <c:v>2.592047785547793</c:v>
                </c:pt>
                <c:pt idx="201">
                  <c:v>2.597613053613061</c:v>
                </c:pt>
                <c:pt idx="202">
                  <c:v>2.575939393939401</c:v>
                </c:pt>
                <c:pt idx="203">
                  <c:v>2.566472027972035</c:v>
                </c:pt>
                <c:pt idx="204">
                  <c:v>2.559444055944063</c:v>
                </c:pt>
                <c:pt idx="205">
                  <c:v>2.5767400932401</c:v>
                </c:pt>
                <c:pt idx="206">
                  <c:v>2.594317016317023</c:v>
                </c:pt>
                <c:pt idx="207">
                  <c:v>2.59358974358975</c:v>
                </c:pt>
                <c:pt idx="208">
                  <c:v>2.593329836829844</c:v>
                </c:pt>
                <c:pt idx="209">
                  <c:v>2.604874125874133</c:v>
                </c:pt>
                <c:pt idx="210">
                  <c:v>2.629872960372968</c:v>
                </c:pt>
                <c:pt idx="211">
                  <c:v>2.649074592074599</c:v>
                </c:pt>
                <c:pt idx="212">
                  <c:v>2.639977855477863</c:v>
                </c:pt>
                <c:pt idx="213">
                  <c:v>2.631857808857816</c:v>
                </c:pt>
                <c:pt idx="214">
                  <c:v>2.630728438228445</c:v>
                </c:pt>
                <c:pt idx="215">
                  <c:v>2.640589743589751</c:v>
                </c:pt>
                <c:pt idx="216">
                  <c:v>2.632730769230776</c:v>
                </c:pt>
                <c:pt idx="217">
                  <c:v>2.593513986013993</c:v>
                </c:pt>
                <c:pt idx="218">
                  <c:v>2.562144522144529</c:v>
                </c:pt>
                <c:pt idx="219">
                  <c:v>2.548609557109564</c:v>
                </c:pt>
                <c:pt idx="220">
                  <c:v>2.551107226107233</c:v>
                </c:pt>
                <c:pt idx="221">
                  <c:v>2.574777389277396</c:v>
                </c:pt>
                <c:pt idx="222">
                  <c:v>2.620370629370636</c:v>
                </c:pt>
                <c:pt idx="223">
                  <c:v>2.682730769230776</c:v>
                </c:pt>
                <c:pt idx="224">
                  <c:v>2.735631701631709</c:v>
                </c:pt>
                <c:pt idx="225">
                  <c:v>2.76987762237763</c:v>
                </c:pt>
                <c:pt idx="226">
                  <c:v>2.786609557109565</c:v>
                </c:pt>
                <c:pt idx="227">
                  <c:v>2.83326107226108</c:v>
                </c:pt>
                <c:pt idx="228">
                  <c:v>2.850265734265742</c:v>
                </c:pt>
                <c:pt idx="229">
                  <c:v>2.823952214452222</c:v>
                </c:pt>
                <c:pt idx="230">
                  <c:v>2.783825174825182</c:v>
                </c:pt>
                <c:pt idx="231">
                  <c:v>2.776163170163178</c:v>
                </c:pt>
                <c:pt idx="232">
                  <c:v>2.78935431235432</c:v>
                </c:pt>
                <c:pt idx="233">
                  <c:v>2.824980186480194</c:v>
                </c:pt>
                <c:pt idx="234">
                  <c:v>2.856286713286721</c:v>
                </c:pt>
                <c:pt idx="235">
                  <c:v>2.884695804195812</c:v>
                </c:pt>
                <c:pt idx="236">
                  <c:v>2.926990675990683</c:v>
                </c:pt>
                <c:pt idx="237">
                  <c:v>2.949428904428912</c:v>
                </c:pt>
                <c:pt idx="238">
                  <c:v>3.008233100233108</c:v>
                </c:pt>
                <c:pt idx="239">
                  <c:v>3.093230769230777</c:v>
                </c:pt>
                <c:pt idx="240">
                  <c:v>3.177220279720288</c:v>
                </c:pt>
                <c:pt idx="241">
                  <c:v>3.244834498834507</c:v>
                </c:pt>
                <c:pt idx="242">
                  <c:v>3.263405594405603</c:v>
                </c:pt>
                <c:pt idx="243">
                  <c:v>3.260637529137538</c:v>
                </c:pt>
                <c:pt idx="244">
                  <c:v>3.256424242424251</c:v>
                </c:pt>
                <c:pt idx="245">
                  <c:v>3.249321678321687</c:v>
                </c:pt>
                <c:pt idx="246">
                  <c:v>3.218418414918423</c:v>
                </c:pt>
                <c:pt idx="247">
                  <c:v>3.171831002331011</c:v>
                </c:pt>
                <c:pt idx="248">
                  <c:v>3.116266899766908</c:v>
                </c:pt>
                <c:pt idx="249">
                  <c:v>3.084560606060614</c:v>
                </c:pt>
                <c:pt idx="250">
                  <c:v>2.999529137529145</c:v>
                </c:pt>
                <c:pt idx="251">
                  <c:v>2.885344988344996</c:v>
                </c:pt>
                <c:pt idx="252">
                  <c:v>2.785881118881126</c:v>
                </c:pt>
                <c:pt idx="253">
                  <c:v>2.76265734265735</c:v>
                </c:pt>
                <c:pt idx="254">
                  <c:v>2.772641025641033</c:v>
                </c:pt>
                <c:pt idx="255">
                  <c:v>2.797238927738935</c:v>
                </c:pt>
                <c:pt idx="256">
                  <c:v>2.802074592074599</c:v>
                </c:pt>
                <c:pt idx="257">
                  <c:v>2.785583916083924</c:v>
                </c:pt>
                <c:pt idx="258">
                  <c:v>2.780271561771569</c:v>
                </c:pt>
                <c:pt idx="259">
                  <c:v>2.762399766899774</c:v>
                </c:pt>
                <c:pt idx="260">
                  <c:v>2.722899766899774</c:v>
                </c:pt>
                <c:pt idx="261">
                  <c:v>2.694518648018655</c:v>
                </c:pt>
                <c:pt idx="262">
                  <c:v>2.642354312354319</c:v>
                </c:pt>
                <c:pt idx="263">
                  <c:v>2.588487179487186</c:v>
                </c:pt>
                <c:pt idx="264">
                  <c:v>2.551013986013993</c:v>
                </c:pt>
                <c:pt idx="265">
                  <c:v>2.520972027972034</c:v>
                </c:pt>
                <c:pt idx="266">
                  <c:v>2.496391608391615</c:v>
                </c:pt>
                <c:pt idx="267">
                  <c:v>2.484769230769238</c:v>
                </c:pt>
                <c:pt idx="268">
                  <c:v>2.433541958041964</c:v>
                </c:pt>
                <c:pt idx="269">
                  <c:v>2.378358974358981</c:v>
                </c:pt>
                <c:pt idx="270">
                  <c:v>2.354083916083922</c:v>
                </c:pt>
                <c:pt idx="271">
                  <c:v>2.371783216783223</c:v>
                </c:pt>
                <c:pt idx="272">
                  <c:v>2.385703962703969</c:v>
                </c:pt>
                <c:pt idx="273">
                  <c:v>2.403787878787885</c:v>
                </c:pt>
                <c:pt idx="274">
                  <c:v>2.386094405594412</c:v>
                </c:pt>
                <c:pt idx="275">
                  <c:v>2.353779720279726</c:v>
                </c:pt>
                <c:pt idx="276">
                  <c:v>2.330347319347325</c:v>
                </c:pt>
                <c:pt idx="277">
                  <c:v>2.326257575757582</c:v>
                </c:pt>
                <c:pt idx="278">
                  <c:v>2.322304195804202</c:v>
                </c:pt>
                <c:pt idx="279">
                  <c:v>2.300490675990682</c:v>
                </c:pt>
                <c:pt idx="280">
                  <c:v>2.271164335664341</c:v>
                </c:pt>
                <c:pt idx="281">
                  <c:v>2.247517482517488</c:v>
                </c:pt>
                <c:pt idx="282">
                  <c:v>2.233297202797209</c:v>
                </c:pt>
                <c:pt idx="283">
                  <c:v>2.224634032634039</c:v>
                </c:pt>
                <c:pt idx="284">
                  <c:v>2.209841491841498</c:v>
                </c:pt>
                <c:pt idx="285">
                  <c:v>2.159441724941731</c:v>
                </c:pt>
                <c:pt idx="286">
                  <c:v>2.112700466200472</c:v>
                </c:pt>
                <c:pt idx="287">
                  <c:v>2.086263403263409</c:v>
                </c:pt>
                <c:pt idx="288">
                  <c:v>2.106250582750588</c:v>
                </c:pt>
                <c:pt idx="289">
                  <c:v>2.123740093240099</c:v>
                </c:pt>
                <c:pt idx="290">
                  <c:v>2.152726107226113</c:v>
                </c:pt>
                <c:pt idx="291">
                  <c:v>2.180353146853153</c:v>
                </c:pt>
                <c:pt idx="292">
                  <c:v>2.21031235431236</c:v>
                </c:pt>
                <c:pt idx="293">
                  <c:v>2.253727272727279</c:v>
                </c:pt>
                <c:pt idx="294">
                  <c:v>2.313092074592081</c:v>
                </c:pt>
                <c:pt idx="295">
                  <c:v>2.345505827505834</c:v>
                </c:pt>
                <c:pt idx="296">
                  <c:v>2.416518648018655</c:v>
                </c:pt>
                <c:pt idx="297">
                  <c:v>2.47456643356644</c:v>
                </c:pt>
                <c:pt idx="298">
                  <c:v>2.487958041958048</c:v>
                </c:pt>
                <c:pt idx="299">
                  <c:v>2.459938228438235</c:v>
                </c:pt>
                <c:pt idx="300">
                  <c:v>2.412313519813526</c:v>
                </c:pt>
                <c:pt idx="301">
                  <c:v>2.392841491841498</c:v>
                </c:pt>
                <c:pt idx="302">
                  <c:v>2.378536130536137</c:v>
                </c:pt>
                <c:pt idx="303">
                  <c:v>2.388736596736603</c:v>
                </c:pt>
                <c:pt idx="304">
                  <c:v>2.414031468531475</c:v>
                </c:pt>
                <c:pt idx="305">
                  <c:v>2.42617016317017</c:v>
                </c:pt>
                <c:pt idx="306">
                  <c:v>2.426578088578095</c:v>
                </c:pt>
                <c:pt idx="307">
                  <c:v>2.423213286713293</c:v>
                </c:pt>
                <c:pt idx="308">
                  <c:v>2.435705128205135</c:v>
                </c:pt>
                <c:pt idx="309">
                  <c:v>2.45911305361306</c:v>
                </c:pt>
                <c:pt idx="310">
                  <c:v>2.469022144522151</c:v>
                </c:pt>
                <c:pt idx="311">
                  <c:v>2.461465034965041</c:v>
                </c:pt>
                <c:pt idx="312">
                  <c:v>2.436500000000007</c:v>
                </c:pt>
                <c:pt idx="313">
                  <c:v>2.412209790209797</c:v>
                </c:pt>
                <c:pt idx="314">
                  <c:v>2.413610722610729</c:v>
                </c:pt>
                <c:pt idx="315">
                  <c:v>2.414708624708631</c:v>
                </c:pt>
                <c:pt idx="316">
                  <c:v>2.402349650349657</c:v>
                </c:pt>
                <c:pt idx="317">
                  <c:v>2.393325174825181</c:v>
                </c:pt>
                <c:pt idx="318">
                  <c:v>2.369819347319353</c:v>
                </c:pt>
                <c:pt idx="319">
                  <c:v>2.352389277389284</c:v>
                </c:pt>
                <c:pt idx="320">
                  <c:v>2.336050116550123</c:v>
                </c:pt>
                <c:pt idx="321">
                  <c:v>2.324923076923083</c:v>
                </c:pt>
                <c:pt idx="322">
                  <c:v>2.322738927738934</c:v>
                </c:pt>
                <c:pt idx="323">
                  <c:v>2.318469696969703</c:v>
                </c:pt>
                <c:pt idx="324">
                  <c:v>2.30228904428905</c:v>
                </c:pt>
                <c:pt idx="325">
                  <c:v>2.269375291375297</c:v>
                </c:pt>
                <c:pt idx="326">
                  <c:v>2.255341491841498</c:v>
                </c:pt>
                <c:pt idx="327">
                  <c:v>2.264252913752919</c:v>
                </c:pt>
                <c:pt idx="328">
                  <c:v>2.268906759906766</c:v>
                </c:pt>
                <c:pt idx="329">
                  <c:v>2.268536130536137</c:v>
                </c:pt>
                <c:pt idx="330">
                  <c:v>2.251368298368305</c:v>
                </c:pt>
                <c:pt idx="331">
                  <c:v>2.252868298368305</c:v>
                </c:pt>
                <c:pt idx="332">
                  <c:v>2.271917249417255</c:v>
                </c:pt>
                <c:pt idx="333">
                  <c:v>2.284511655011661</c:v>
                </c:pt>
                <c:pt idx="334">
                  <c:v>2.283515151515157</c:v>
                </c:pt>
                <c:pt idx="335">
                  <c:v>2.281287878787885</c:v>
                </c:pt>
                <c:pt idx="336">
                  <c:v>2.286326340326347</c:v>
                </c:pt>
                <c:pt idx="337">
                  <c:v>2.293266899766905</c:v>
                </c:pt>
                <c:pt idx="338">
                  <c:v>2.27983566433567</c:v>
                </c:pt>
                <c:pt idx="339">
                  <c:v>2.257357808857815</c:v>
                </c:pt>
                <c:pt idx="340">
                  <c:v>2.205567599067605</c:v>
                </c:pt>
                <c:pt idx="341">
                  <c:v>2.175107226107232</c:v>
                </c:pt>
                <c:pt idx="342">
                  <c:v>2.164487179487185</c:v>
                </c:pt>
                <c:pt idx="343">
                  <c:v>2.157620046620052</c:v>
                </c:pt>
                <c:pt idx="344">
                  <c:v>2.143523310023316</c:v>
                </c:pt>
                <c:pt idx="345">
                  <c:v>2.142876456876463</c:v>
                </c:pt>
                <c:pt idx="346">
                  <c:v>2.165362470862477</c:v>
                </c:pt>
                <c:pt idx="347">
                  <c:v>2.195026806526812</c:v>
                </c:pt>
                <c:pt idx="348">
                  <c:v>2.209511655011661</c:v>
                </c:pt>
                <c:pt idx="349">
                  <c:v>2.222111888111894</c:v>
                </c:pt>
                <c:pt idx="350">
                  <c:v>2.225552447552453</c:v>
                </c:pt>
                <c:pt idx="351">
                  <c:v>2.235339160839167</c:v>
                </c:pt>
                <c:pt idx="352">
                  <c:v>2.238020979020985</c:v>
                </c:pt>
                <c:pt idx="353">
                  <c:v>2.225224941724948</c:v>
                </c:pt>
                <c:pt idx="354">
                  <c:v>2.218196969696975</c:v>
                </c:pt>
                <c:pt idx="355">
                  <c:v>2.233341491841498</c:v>
                </c:pt>
                <c:pt idx="356">
                  <c:v>2.247604895104901</c:v>
                </c:pt>
                <c:pt idx="357">
                  <c:v>2.289529137529144</c:v>
                </c:pt>
                <c:pt idx="358">
                  <c:v>2.330673659673666</c:v>
                </c:pt>
                <c:pt idx="359">
                  <c:v>2.35196270396271</c:v>
                </c:pt>
                <c:pt idx="360">
                  <c:v>2.357054778554785</c:v>
                </c:pt>
                <c:pt idx="361">
                  <c:v>2.342694638694645</c:v>
                </c:pt>
                <c:pt idx="362">
                  <c:v>2.332512820512827</c:v>
                </c:pt>
                <c:pt idx="363">
                  <c:v>2.315952214452221</c:v>
                </c:pt>
                <c:pt idx="364">
                  <c:v>2.297503496503503</c:v>
                </c:pt>
                <c:pt idx="365">
                  <c:v>2.281177156177162</c:v>
                </c:pt>
                <c:pt idx="366">
                  <c:v>2.271700466200472</c:v>
                </c:pt>
                <c:pt idx="367">
                  <c:v>2.272272727272733</c:v>
                </c:pt>
                <c:pt idx="368">
                  <c:v>2.276364801864807</c:v>
                </c:pt>
                <c:pt idx="369">
                  <c:v>2.283279720279726</c:v>
                </c:pt>
                <c:pt idx="370">
                  <c:v>2.282585081585088</c:v>
                </c:pt>
                <c:pt idx="371">
                  <c:v>2.274266899766906</c:v>
                </c:pt>
                <c:pt idx="372">
                  <c:v>2.243632867132873</c:v>
                </c:pt>
                <c:pt idx="373">
                  <c:v>2.228988344988351</c:v>
                </c:pt>
                <c:pt idx="374">
                  <c:v>2.209773892773899</c:v>
                </c:pt>
                <c:pt idx="375">
                  <c:v>2.196268065268071</c:v>
                </c:pt>
                <c:pt idx="376">
                  <c:v>2.17850932400933</c:v>
                </c:pt>
                <c:pt idx="377">
                  <c:v>2.148630536130542</c:v>
                </c:pt>
                <c:pt idx="378">
                  <c:v>2.129826340326346</c:v>
                </c:pt>
                <c:pt idx="379">
                  <c:v>2.096434731934738</c:v>
                </c:pt>
                <c:pt idx="380">
                  <c:v>2.070592074592081</c:v>
                </c:pt>
                <c:pt idx="381">
                  <c:v>2.039284382284388</c:v>
                </c:pt>
                <c:pt idx="382">
                  <c:v>2.011872960372966</c:v>
                </c:pt>
                <c:pt idx="383">
                  <c:v>1.99646503496504</c:v>
                </c:pt>
                <c:pt idx="384">
                  <c:v>1.976793706293712</c:v>
                </c:pt>
                <c:pt idx="385">
                  <c:v>1.959135198135203</c:v>
                </c:pt>
                <c:pt idx="386">
                  <c:v>1.941420745920751</c:v>
                </c:pt>
                <c:pt idx="387">
                  <c:v>1.913727272727278</c:v>
                </c:pt>
                <c:pt idx="388">
                  <c:v>1.898622377622383</c:v>
                </c:pt>
                <c:pt idx="389">
                  <c:v>1.880982517482522</c:v>
                </c:pt>
                <c:pt idx="390">
                  <c:v>1.883773892773898</c:v>
                </c:pt>
                <c:pt idx="391">
                  <c:v>1.889576923076928</c:v>
                </c:pt>
                <c:pt idx="392">
                  <c:v>1.869087412587418</c:v>
                </c:pt>
                <c:pt idx="393">
                  <c:v>1.826381118881124</c:v>
                </c:pt>
                <c:pt idx="394">
                  <c:v>1.803299533799539</c:v>
                </c:pt>
                <c:pt idx="395">
                  <c:v>1.784875291375296</c:v>
                </c:pt>
                <c:pt idx="396">
                  <c:v>1.806467365967371</c:v>
                </c:pt>
                <c:pt idx="397">
                  <c:v>1.831933566433571</c:v>
                </c:pt>
                <c:pt idx="398">
                  <c:v>1.846613053613058</c:v>
                </c:pt>
                <c:pt idx="399">
                  <c:v>1.845496503496508</c:v>
                </c:pt>
                <c:pt idx="400">
                  <c:v>1.821749417249422</c:v>
                </c:pt>
                <c:pt idx="401">
                  <c:v>1.796911421911427</c:v>
                </c:pt>
                <c:pt idx="402">
                  <c:v>1.756353146853152</c:v>
                </c:pt>
                <c:pt idx="403">
                  <c:v>1.733386946386951</c:v>
                </c:pt>
                <c:pt idx="404">
                  <c:v>1.738770396270401</c:v>
                </c:pt>
                <c:pt idx="405">
                  <c:v>1.753106060606065</c:v>
                </c:pt>
                <c:pt idx="406">
                  <c:v>1.756390442890447</c:v>
                </c:pt>
                <c:pt idx="407">
                  <c:v>1.715371794871799</c:v>
                </c:pt>
                <c:pt idx="408">
                  <c:v>1.649207459207463</c:v>
                </c:pt>
                <c:pt idx="409">
                  <c:v>1.610975524475529</c:v>
                </c:pt>
                <c:pt idx="410">
                  <c:v>1.599036130536135</c:v>
                </c:pt>
                <c:pt idx="411">
                  <c:v>1.58356060606061</c:v>
                </c:pt>
                <c:pt idx="412">
                  <c:v>1.57885081585082</c:v>
                </c:pt>
                <c:pt idx="413">
                  <c:v>1.591818181818186</c:v>
                </c:pt>
                <c:pt idx="414">
                  <c:v>1.613648018648023</c:v>
                </c:pt>
                <c:pt idx="415">
                  <c:v>1.619672494172498</c:v>
                </c:pt>
                <c:pt idx="416">
                  <c:v>1.609586247086251</c:v>
                </c:pt>
                <c:pt idx="417">
                  <c:v>1.580579254079258</c:v>
                </c:pt>
                <c:pt idx="418">
                  <c:v>1.5620372960373</c:v>
                </c:pt>
                <c:pt idx="419">
                  <c:v>1.547092074592079</c:v>
                </c:pt>
                <c:pt idx="420">
                  <c:v>1.533273892773897</c:v>
                </c:pt>
                <c:pt idx="421">
                  <c:v>1.525733100233104</c:v>
                </c:pt>
                <c:pt idx="422">
                  <c:v>1.507324009324013</c:v>
                </c:pt>
                <c:pt idx="423">
                  <c:v>1.483951048951053</c:v>
                </c:pt>
                <c:pt idx="424">
                  <c:v>1.458685314685318</c:v>
                </c:pt>
                <c:pt idx="425">
                  <c:v>1.449312354312358</c:v>
                </c:pt>
                <c:pt idx="426">
                  <c:v>1.453951048951053</c:v>
                </c:pt>
                <c:pt idx="427">
                  <c:v>1.484229603729608</c:v>
                </c:pt>
                <c:pt idx="428">
                  <c:v>1.516916083916088</c:v>
                </c:pt>
                <c:pt idx="429">
                  <c:v>1.545941724941729</c:v>
                </c:pt>
                <c:pt idx="430">
                  <c:v>1.576790209790214</c:v>
                </c:pt>
                <c:pt idx="431">
                  <c:v>1.597087412587417</c:v>
                </c:pt>
                <c:pt idx="432">
                  <c:v>1.608666666666671</c:v>
                </c:pt>
                <c:pt idx="433">
                  <c:v>1.630699300699305</c:v>
                </c:pt>
                <c:pt idx="434">
                  <c:v>1.643785547785552</c:v>
                </c:pt>
                <c:pt idx="435">
                  <c:v>1.643019813519818</c:v>
                </c:pt>
                <c:pt idx="436">
                  <c:v>1.607381118881123</c:v>
                </c:pt>
                <c:pt idx="437">
                  <c:v>1.588347319347323</c:v>
                </c:pt>
                <c:pt idx="438">
                  <c:v>1.567375291375296</c:v>
                </c:pt>
                <c:pt idx="439">
                  <c:v>1.559131701631705</c:v>
                </c:pt>
                <c:pt idx="440">
                  <c:v>1.584602564102568</c:v>
                </c:pt>
                <c:pt idx="441">
                  <c:v>1.60415151515152</c:v>
                </c:pt>
                <c:pt idx="442">
                  <c:v>1.609546620046624</c:v>
                </c:pt>
                <c:pt idx="443">
                  <c:v>1.621919580419585</c:v>
                </c:pt>
                <c:pt idx="444">
                  <c:v>1.623578088578093</c:v>
                </c:pt>
                <c:pt idx="445">
                  <c:v>1.632344988344993</c:v>
                </c:pt>
                <c:pt idx="446">
                  <c:v>1.654928904428909</c:v>
                </c:pt>
                <c:pt idx="447">
                  <c:v>1.664730769230774</c:v>
                </c:pt>
                <c:pt idx="448">
                  <c:v>1.683220279720284</c:v>
                </c:pt>
                <c:pt idx="449">
                  <c:v>1.685958041958046</c:v>
                </c:pt>
                <c:pt idx="450">
                  <c:v>1.652405594405599</c:v>
                </c:pt>
                <c:pt idx="451">
                  <c:v>1.642761072261077</c:v>
                </c:pt>
                <c:pt idx="452">
                  <c:v>1.66469813519814</c:v>
                </c:pt>
                <c:pt idx="453">
                  <c:v>1.681165501165506</c:v>
                </c:pt>
                <c:pt idx="454">
                  <c:v>1.68065151515152</c:v>
                </c:pt>
                <c:pt idx="455">
                  <c:v>1.633430069930074</c:v>
                </c:pt>
                <c:pt idx="456">
                  <c:v>1.612611888111892</c:v>
                </c:pt>
                <c:pt idx="457">
                  <c:v>1.63944405594406</c:v>
                </c:pt>
                <c:pt idx="458">
                  <c:v>1.685843822843827</c:v>
                </c:pt>
                <c:pt idx="459">
                  <c:v>1.692844988344993</c:v>
                </c:pt>
                <c:pt idx="460">
                  <c:v>1.676966200466205</c:v>
                </c:pt>
                <c:pt idx="461">
                  <c:v>1.669480186480191</c:v>
                </c:pt>
                <c:pt idx="462">
                  <c:v>1.713392773892778</c:v>
                </c:pt>
                <c:pt idx="463">
                  <c:v>1.761261072261077</c:v>
                </c:pt>
                <c:pt idx="464">
                  <c:v>1.775574592074597</c:v>
                </c:pt>
                <c:pt idx="465">
                  <c:v>1.759453379953384</c:v>
                </c:pt>
                <c:pt idx="466">
                  <c:v>1.713040792540797</c:v>
                </c:pt>
                <c:pt idx="467">
                  <c:v>1.681353146853151</c:v>
                </c:pt>
                <c:pt idx="468">
                  <c:v>1.655903263403268</c:v>
                </c:pt>
                <c:pt idx="469">
                  <c:v>1.64751398601399</c:v>
                </c:pt>
                <c:pt idx="470">
                  <c:v>1.652516317016321</c:v>
                </c:pt>
                <c:pt idx="471">
                  <c:v>1.670287878787883</c:v>
                </c:pt>
                <c:pt idx="472">
                  <c:v>1.677716783216788</c:v>
                </c:pt>
                <c:pt idx="473">
                  <c:v>1.631835664335669</c:v>
                </c:pt>
                <c:pt idx="474">
                  <c:v>1.592410256410261</c:v>
                </c:pt>
                <c:pt idx="475">
                  <c:v>1.525977855477859</c:v>
                </c:pt>
                <c:pt idx="476">
                  <c:v>1.492006993006997</c:v>
                </c:pt>
                <c:pt idx="477">
                  <c:v>1.468043123543127</c:v>
                </c:pt>
                <c:pt idx="478">
                  <c:v>1.436283216783221</c:v>
                </c:pt>
                <c:pt idx="479">
                  <c:v>1.404504662004666</c:v>
                </c:pt>
                <c:pt idx="480">
                  <c:v>1.405291375291379</c:v>
                </c:pt>
                <c:pt idx="481">
                  <c:v>1.455156177156181</c:v>
                </c:pt>
                <c:pt idx="482">
                  <c:v>1.519835664335668</c:v>
                </c:pt>
                <c:pt idx="483">
                  <c:v>1.549590909090913</c:v>
                </c:pt>
                <c:pt idx="484">
                  <c:v>1.521878787878792</c:v>
                </c:pt>
                <c:pt idx="485">
                  <c:v>1.493012820512824</c:v>
                </c:pt>
                <c:pt idx="486">
                  <c:v>1.439048951048955</c:v>
                </c:pt>
                <c:pt idx="487">
                  <c:v>1.425054778554782</c:v>
                </c:pt>
                <c:pt idx="488">
                  <c:v>1.45186363636364</c:v>
                </c:pt>
                <c:pt idx="489">
                  <c:v>1.483122377622382</c:v>
                </c:pt>
                <c:pt idx="490">
                  <c:v>1.485651515151519</c:v>
                </c:pt>
                <c:pt idx="491">
                  <c:v>1.472722610722615</c:v>
                </c:pt>
                <c:pt idx="492">
                  <c:v>1.446206293706298</c:v>
                </c:pt>
                <c:pt idx="493">
                  <c:v>1.421769230769235</c:v>
                </c:pt>
                <c:pt idx="494">
                  <c:v>1.428213286713291</c:v>
                </c:pt>
                <c:pt idx="495">
                  <c:v>1.443955710955715</c:v>
                </c:pt>
                <c:pt idx="496">
                  <c:v>1.456180652680656</c:v>
                </c:pt>
                <c:pt idx="497">
                  <c:v>1.491518648018652</c:v>
                </c:pt>
                <c:pt idx="498">
                  <c:v>1.511390442890447</c:v>
                </c:pt>
                <c:pt idx="499">
                  <c:v>1.539986013986018</c:v>
                </c:pt>
                <c:pt idx="500">
                  <c:v>1.563136363636368</c:v>
                </c:pt>
                <c:pt idx="501">
                  <c:v>1.564818181818186</c:v>
                </c:pt>
                <c:pt idx="502">
                  <c:v>1.564881118881123</c:v>
                </c:pt>
                <c:pt idx="503">
                  <c:v>1.552494172494177</c:v>
                </c:pt>
                <c:pt idx="504">
                  <c:v>1.531318181818186</c:v>
                </c:pt>
                <c:pt idx="505">
                  <c:v>1.502505827505831</c:v>
                </c:pt>
                <c:pt idx="506">
                  <c:v>1.486468531468535</c:v>
                </c:pt>
                <c:pt idx="507">
                  <c:v>1.464416083916088</c:v>
                </c:pt>
                <c:pt idx="508">
                  <c:v>1.475224941724945</c:v>
                </c:pt>
                <c:pt idx="509">
                  <c:v>1.512040792540797</c:v>
                </c:pt>
                <c:pt idx="510">
                  <c:v>1.542682983682988</c:v>
                </c:pt>
                <c:pt idx="511">
                  <c:v>1.548062937062941</c:v>
                </c:pt>
                <c:pt idx="512">
                  <c:v>1.54538461538462</c:v>
                </c:pt>
                <c:pt idx="513">
                  <c:v>1.540564102564107</c:v>
                </c:pt>
                <c:pt idx="514">
                  <c:v>1.553515151515156</c:v>
                </c:pt>
                <c:pt idx="515">
                  <c:v>1.569810023310028</c:v>
                </c:pt>
                <c:pt idx="516">
                  <c:v>1.56145687645688</c:v>
                </c:pt>
                <c:pt idx="517">
                  <c:v>1.552673659673664</c:v>
                </c:pt>
                <c:pt idx="518">
                  <c:v>1.541402097902102</c:v>
                </c:pt>
                <c:pt idx="519">
                  <c:v>1.524498834498838</c:v>
                </c:pt>
                <c:pt idx="520">
                  <c:v>1.503875291375295</c:v>
                </c:pt>
                <c:pt idx="521">
                  <c:v>1.473825174825179</c:v>
                </c:pt>
                <c:pt idx="522">
                  <c:v>1.460085081585085</c:v>
                </c:pt>
                <c:pt idx="523">
                  <c:v>1.444954545454549</c:v>
                </c:pt>
                <c:pt idx="524">
                  <c:v>1.428660839160843</c:v>
                </c:pt>
                <c:pt idx="525">
                  <c:v>1.396665501165505</c:v>
                </c:pt>
                <c:pt idx="526">
                  <c:v>1.372336829836833</c:v>
                </c:pt>
                <c:pt idx="527">
                  <c:v>1.365360139860144</c:v>
                </c:pt>
                <c:pt idx="528">
                  <c:v>1.385751748251752</c:v>
                </c:pt>
                <c:pt idx="529">
                  <c:v>1.434437062937067</c:v>
                </c:pt>
                <c:pt idx="530">
                  <c:v>1.464434731934736</c:v>
                </c:pt>
                <c:pt idx="531">
                  <c:v>1.462509324009328</c:v>
                </c:pt>
                <c:pt idx="532">
                  <c:v>1.445413752913757</c:v>
                </c:pt>
                <c:pt idx="533">
                  <c:v>1.445155011655016</c:v>
                </c:pt>
                <c:pt idx="534">
                  <c:v>1.468101398601402</c:v>
                </c:pt>
                <c:pt idx="535">
                  <c:v>1.504425407925412</c:v>
                </c:pt>
                <c:pt idx="536">
                  <c:v>1.540777389277393</c:v>
                </c:pt>
                <c:pt idx="537">
                  <c:v>1.551778554778559</c:v>
                </c:pt>
                <c:pt idx="538">
                  <c:v>1.550038461538466</c:v>
                </c:pt>
                <c:pt idx="539">
                  <c:v>1.546155011655016</c:v>
                </c:pt>
                <c:pt idx="540">
                  <c:v>1.548836829836834</c:v>
                </c:pt>
                <c:pt idx="541">
                  <c:v>1.550561771561776</c:v>
                </c:pt>
                <c:pt idx="542">
                  <c:v>1.543057109557114</c:v>
                </c:pt>
                <c:pt idx="543">
                  <c:v>1.54059440559441</c:v>
                </c:pt>
                <c:pt idx="544">
                  <c:v>1.534634032634037</c:v>
                </c:pt>
                <c:pt idx="545">
                  <c:v>1.540148018648023</c:v>
                </c:pt>
                <c:pt idx="546">
                  <c:v>1.538079254079258</c:v>
                </c:pt>
                <c:pt idx="547">
                  <c:v>1.517292540792545</c:v>
                </c:pt>
                <c:pt idx="548">
                  <c:v>1.48942074592075</c:v>
                </c:pt>
                <c:pt idx="549">
                  <c:v>1.476022144522148</c:v>
                </c:pt>
                <c:pt idx="550">
                  <c:v>1.476895104895109</c:v>
                </c:pt>
                <c:pt idx="551">
                  <c:v>1.494308857808862</c:v>
                </c:pt>
                <c:pt idx="552">
                  <c:v>1.51973426573427</c:v>
                </c:pt>
                <c:pt idx="553">
                  <c:v>1.503265734265739</c:v>
                </c:pt>
                <c:pt idx="554">
                  <c:v>1.480842657342661</c:v>
                </c:pt>
                <c:pt idx="555">
                  <c:v>1.429090909090913</c:v>
                </c:pt>
                <c:pt idx="556">
                  <c:v>1.378973193473197</c:v>
                </c:pt>
                <c:pt idx="557">
                  <c:v>1.362393939393943</c:v>
                </c:pt>
                <c:pt idx="558">
                  <c:v>1.366974358974363</c:v>
                </c:pt>
                <c:pt idx="559">
                  <c:v>1.363351981351985</c:v>
                </c:pt>
                <c:pt idx="560">
                  <c:v>1.359893939393943</c:v>
                </c:pt>
                <c:pt idx="561">
                  <c:v>1.332227272727276</c:v>
                </c:pt>
                <c:pt idx="562">
                  <c:v>1.279072261072264</c:v>
                </c:pt>
                <c:pt idx="563">
                  <c:v>1.225627039627043</c:v>
                </c:pt>
                <c:pt idx="564">
                  <c:v>1.185245920745924</c:v>
                </c:pt>
                <c:pt idx="565">
                  <c:v>1.185362470862474</c:v>
                </c:pt>
                <c:pt idx="566">
                  <c:v>1.221804195804199</c:v>
                </c:pt>
                <c:pt idx="567">
                  <c:v>1.26037645687646</c:v>
                </c:pt>
                <c:pt idx="568">
                  <c:v>1.274200466200469</c:v>
                </c:pt>
                <c:pt idx="569">
                  <c:v>1.25162004662005</c:v>
                </c:pt>
                <c:pt idx="570">
                  <c:v>1.233215617715621</c:v>
                </c:pt>
                <c:pt idx="571">
                  <c:v>1.19575990675991</c:v>
                </c:pt>
                <c:pt idx="572">
                  <c:v>1.162193473193476</c:v>
                </c:pt>
                <c:pt idx="573">
                  <c:v>1.131699300699304</c:v>
                </c:pt>
                <c:pt idx="574">
                  <c:v>1.100286713286716</c:v>
                </c:pt>
                <c:pt idx="575">
                  <c:v>1.066325174825178</c:v>
                </c:pt>
                <c:pt idx="576">
                  <c:v>1.051504662004665</c:v>
                </c:pt>
                <c:pt idx="577">
                  <c:v>1.03522610722611</c:v>
                </c:pt>
                <c:pt idx="578">
                  <c:v>1.036360139860143</c:v>
                </c:pt>
                <c:pt idx="579">
                  <c:v>1.033026806526809</c:v>
                </c:pt>
                <c:pt idx="580">
                  <c:v>1.015431235431238</c:v>
                </c:pt>
                <c:pt idx="581">
                  <c:v>1.003786713286716</c:v>
                </c:pt>
                <c:pt idx="582">
                  <c:v>1.002728438228441</c:v>
                </c:pt>
                <c:pt idx="583">
                  <c:v>1.003735431235434</c:v>
                </c:pt>
                <c:pt idx="584">
                  <c:v>0.993398601398604</c:v>
                </c:pt>
                <c:pt idx="585">
                  <c:v>0.9719160839160865</c:v>
                </c:pt>
                <c:pt idx="586">
                  <c:v>0.9643240093240117</c:v>
                </c:pt>
                <c:pt idx="587">
                  <c:v>0.9664020979021004</c:v>
                </c:pt>
                <c:pt idx="588">
                  <c:v>0.970975524475527</c:v>
                </c:pt>
                <c:pt idx="589">
                  <c:v>0.9631806526806552</c:v>
                </c:pt>
                <c:pt idx="590">
                  <c:v>0.9453566433566458</c:v>
                </c:pt>
                <c:pt idx="591">
                  <c:v>0.9169533799533824</c:v>
                </c:pt>
                <c:pt idx="592">
                  <c:v>0.9033904428904453</c:v>
                </c:pt>
                <c:pt idx="593">
                  <c:v>0.8778181818181842</c:v>
                </c:pt>
                <c:pt idx="594">
                  <c:v>0.8513776223776246</c:v>
                </c:pt>
                <c:pt idx="595">
                  <c:v>0.8380909090909112</c:v>
                </c:pt>
                <c:pt idx="596">
                  <c:v>0.8347016317016338</c:v>
                </c:pt>
                <c:pt idx="597">
                  <c:v>0.838741258741261</c:v>
                </c:pt>
                <c:pt idx="598">
                  <c:v>0.8433857808857832</c:v>
                </c:pt>
                <c:pt idx="599">
                  <c:v>0.8463706293706317</c:v>
                </c:pt>
                <c:pt idx="600">
                  <c:v>0.844383449883452</c:v>
                </c:pt>
                <c:pt idx="601">
                  <c:v>0.8366398601398624</c:v>
                </c:pt>
                <c:pt idx="602">
                  <c:v>0.8541841491841515</c:v>
                </c:pt>
                <c:pt idx="603">
                  <c:v>0.8992505827505851</c:v>
                </c:pt>
                <c:pt idx="604">
                  <c:v>0.9327377622377647</c:v>
                </c:pt>
                <c:pt idx="605">
                  <c:v>0.9885909090909116</c:v>
                </c:pt>
                <c:pt idx="606">
                  <c:v>1.038210955710958</c:v>
                </c:pt>
                <c:pt idx="607">
                  <c:v>1.089980186480189</c:v>
                </c:pt>
                <c:pt idx="608">
                  <c:v>1.122194638694642</c:v>
                </c:pt>
                <c:pt idx="609">
                  <c:v>1.136092074592078</c:v>
                </c:pt>
                <c:pt idx="610">
                  <c:v>1.151724941724945</c:v>
                </c:pt>
                <c:pt idx="611">
                  <c:v>1.156508158508162</c:v>
                </c:pt>
                <c:pt idx="612">
                  <c:v>1.16715617715618</c:v>
                </c:pt>
                <c:pt idx="613">
                  <c:v>1.172220279720283</c:v>
                </c:pt>
                <c:pt idx="614">
                  <c:v>1.186836829836833</c:v>
                </c:pt>
                <c:pt idx="615">
                  <c:v>1.198799533799537</c:v>
                </c:pt>
                <c:pt idx="616">
                  <c:v>1.227680652680656</c:v>
                </c:pt>
                <c:pt idx="617">
                  <c:v>1.236275058275062</c:v>
                </c:pt>
                <c:pt idx="618">
                  <c:v>1.216258741258744</c:v>
                </c:pt>
                <c:pt idx="619">
                  <c:v>1.185954545454549</c:v>
                </c:pt>
                <c:pt idx="620">
                  <c:v>1.174409090909094</c:v>
                </c:pt>
                <c:pt idx="621">
                  <c:v>1.180907925407928</c:v>
                </c:pt>
                <c:pt idx="622">
                  <c:v>1.203552447552451</c:v>
                </c:pt>
                <c:pt idx="623">
                  <c:v>1.226874125874129</c:v>
                </c:pt>
                <c:pt idx="624">
                  <c:v>1.221857808857812</c:v>
                </c:pt>
                <c:pt idx="625">
                  <c:v>1.197114219114222</c:v>
                </c:pt>
                <c:pt idx="626">
                  <c:v>1.188138694638698</c:v>
                </c:pt>
                <c:pt idx="627">
                  <c:v>1.192917249417253</c:v>
                </c:pt>
                <c:pt idx="628">
                  <c:v>1.222687645687649</c:v>
                </c:pt>
                <c:pt idx="629">
                  <c:v>1.252778554778558</c:v>
                </c:pt>
                <c:pt idx="630">
                  <c:v>1.26314335664336</c:v>
                </c:pt>
                <c:pt idx="631">
                  <c:v>1.263662004662008</c:v>
                </c:pt>
                <c:pt idx="632">
                  <c:v>1.272541958041961</c:v>
                </c:pt>
                <c:pt idx="633">
                  <c:v>1.287891608391612</c:v>
                </c:pt>
                <c:pt idx="634">
                  <c:v>1.297047785547789</c:v>
                </c:pt>
                <c:pt idx="635">
                  <c:v>1.296742424242428</c:v>
                </c:pt>
                <c:pt idx="636">
                  <c:v>1.291237762237766</c:v>
                </c:pt>
                <c:pt idx="637">
                  <c:v>1.26158624708625</c:v>
                </c:pt>
                <c:pt idx="638">
                  <c:v>1.228374125874129</c:v>
                </c:pt>
                <c:pt idx="639">
                  <c:v>1.190137529137532</c:v>
                </c:pt>
                <c:pt idx="640">
                  <c:v>1.16127272727273</c:v>
                </c:pt>
                <c:pt idx="641">
                  <c:v>1.155224941724945</c:v>
                </c:pt>
                <c:pt idx="642">
                  <c:v>1.15787645687646</c:v>
                </c:pt>
                <c:pt idx="643">
                  <c:v>1.179544289044292</c:v>
                </c:pt>
                <c:pt idx="644">
                  <c:v>1.193024475524479</c:v>
                </c:pt>
                <c:pt idx="645">
                  <c:v>1.183583916083919</c:v>
                </c:pt>
                <c:pt idx="646">
                  <c:v>1.163824009324012</c:v>
                </c:pt>
                <c:pt idx="647">
                  <c:v>1.155350815850819</c:v>
                </c:pt>
                <c:pt idx="648">
                  <c:v>1.149776223776227</c:v>
                </c:pt>
                <c:pt idx="649">
                  <c:v>1.150869463869467</c:v>
                </c:pt>
                <c:pt idx="650">
                  <c:v>1.153998834498838</c:v>
                </c:pt>
                <c:pt idx="651">
                  <c:v>1.158934731934735</c:v>
                </c:pt>
                <c:pt idx="652">
                  <c:v>1.167114219114222</c:v>
                </c:pt>
                <c:pt idx="653">
                  <c:v>1.175238927738931</c:v>
                </c:pt>
                <c:pt idx="654">
                  <c:v>1.184011655011658</c:v>
                </c:pt>
                <c:pt idx="655">
                  <c:v>1.186230769230773</c:v>
                </c:pt>
                <c:pt idx="656">
                  <c:v>1.195123543123546</c:v>
                </c:pt>
                <c:pt idx="657">
                  <c:v>1.215203962703966</c:v>
                </c:pt>
                <c:pt idx="658">
                  <c:v>1.226857808857812</c:v>
                </c:pt>
                <c:pt idx="659">
                  <c:v>1.245686480186484</c:v>
                </c:pt>
                <c:pt idx="660">
                  <c:v>1.245184149184152</c:v>
                </c:pt>
                <c:pt idx="661">
                  <c:v>1.244460372960376</c:v>
                </c:pt>
                <c:pt idx="662">
                  <c:v>1.275655011655015</c:v>
                </c:pt>
                <c:pt idx="663">
                  <c:v>1.301537296037299</c:v>
                </c:pt>
                <c:pt idx="664">
                  <c:v>1.356475524475528</c:v>
                </c:pt>
                <c:pt idx="665">
                  <c:v>1.386185314685318</c:v>
                </c:pt>
                <c:pt idx="666">
                  <c:v>1.375557109557113</c:v>
                </c:pt>
                <c:pt idx="667">
                  <c:v>1.352662004662008</c:v>
                </c:pt>
                <c:pt idx="668">
                  <c:v>1.341282051282055</c:v>
                </c:pt>
                <c:pt idx="669">
                  <c:v>1.32513053613054</c:v>
                </c:pt>
                <c:pt idx="670">
                  <c:v>1.298649184149188</c:v>
                </c:pt>
                <c:pt idx="671">
                  <c:v>1.266094405594409</c:v>
                </c:pt>
                <c:pt idx="672">
                  <c:v>1.238831002331006</c:v>
                </c:pt>
                <c:pt idx="673">
                  <c:v>1.20607342657343</c:v>
                </c:pt>
                <c:pt idx="674">
                  <c:v>1.185196969696973</c:v>
                </c:pt>
                <c:pt idx="675">
                  <c:v>1.125094405594409</c:v>
                </c:pt>
                <c:pt idx="676">
                  <c:v>1.080810023310026</c:v>
                </c:pt>
                <c:pt idx="677">
                  <c:v>1.058555944055947</c:v>
                </c:pt>
                <c:pt idx="678">
                  <c:v>1.057434731934735</c:v>
                </c:pt>
                <c:pt idx="679">
                  <c:v>1.057709790209793</c:v>
                </c:pt>
                <c:pt idx="680">
                  <c:v>1.049055944055947</c:v>
                </c:pt>
                <c:pt idx="681">
                  <c:v>1.02589976689977</c:v>
                </c:pt>
                <c:pt idx="682">
                  <c:v>1.014903263403266</c:v>
                </c:pt>
                <c:pt idx="683">
                  <c:v>1.019484848484851</c:v>
                </c:pt>
                <c:pt idx="684">
                  <c:v>1.026707459207462</c:v>
                </c:pt>
                <c:pt idx="685">
                  <c:v>1.027125874125877</c:v>
                </c:pt>
                <c:pt idx="686">
                  <c:v>1.024186480186483</c:v>
                </c:pt>
                <c:pt idx="687">
                  <c:v>1.035698135198138</c:v>
                </c:pt>
                <c:pt idx="688">
                  <c:v>1.060737762237765</c:v>
                </c:pt>
                <c:pt idx="689">
                  <c:v>1.080714452214455</c:v>
                </c:pt>
                <c:pt idx="690">
                  <c:v>1.088150349650352</c:v>
                </c:pt>
                <c:pt idx="691">
                  <c:v>1.098425407925411</c:v>
                </c:pt>
                <c:pt idx="692">
                  <c:v>1.097961538461541</c:v>
                </c:pt>
                <c:pt idx="693">
                  <c:v>1.083424242424246</c:v>
                </c:pt>
                <c:pt idx="694">
                  <c:v>1.05463286713287</c:v>
                </c:pt>
                <c:pt idx="695">
                  <c:v>1.037955710955714</c:v>
                </c:pt>
                <c:pt idx="696">
                  <c:v>1.009896270396273</c:v>
                </c:pt>
                <c:pt idx="697">
                  <c:v>0.991512820512823</c:v>
                </c:pt>
                <c:pt idx="698">
                  <c:v>0.9981375291375316</c:v>
                </c:pt>
                <c:pt idx="699">
                  <c:v>1.029634032634035</c:v>
                </c:pt>
                <c:pt idx="700">
                  <c:v>1.039820512820516</c:v>
                </c:pt>
                <c:pt idx="701">
                  <c:v>1.034488344988348</c:v>
                </c:pt>
                <c:pt idx="702">
                  <c:v>1.009840326340329</c:v>
                </c:pt>
                <c:pt idx="703">
                  <c:v>0.9786188811188837</c:v>
                </c:pt>
                <c:pt idx="704">
                  <c:v>0.9625314685314711</c:v>
                </c:pt>
                <c:pt idx="705">
                  <c:v>0.947578088578091</c:v>
                </c:pt>
                <c:pt idx="706">
                  <c:v>0.9436445221445247</c:v>
                </c:pt>
                <c:pt idx="707">
                  <c:v>0.9447342657342682</c:v>
                </c:pt>
                <c:pt idx="708">
                  <c:v>0.9456573426573451</c:v>
                </c:pt>
                <c:pt idx="709">
                  <c:v>0.9392925407925433</c:v>
                </c:pt>
                <c:pt idx="710">
                  <c:v>0.918498834498837</c:v>
                </c:pt>
                <c:pt idx="711">
                  <c:v>0.9098310023310047</c:v>
                </c:pt>
                <c:pt idx="712">
                  <c:v>0.9111142191142216</c:v>
                </c:pt>
                <c:pt idx="713">
                  <c:v>0.9309020979021003</c:v>
                </c:pt>
                <c:pt idx="714">
                  <c:v>0.9506002331002356</c:v>
                </c:pt>
                <c:pt idx="715">
                  <c:v>0.9750116550116575</c:v>
                </c:pt>
                <c:pt idx="716">
                  <c:v>0.9815827505827531</c:v>
                </c:pt>
                <c:pt idx="717">
                  <c:v>0.985938228438231</c:v>
                </c:pt>
                <c:pt idx="718">
                  <c:v>0.9786666666666692</c:v>
                </c:pt>
                <c:pt idx="719">
                  <c:v>0.9615955710955736</c:v>
                </c:pt>
                <c:pt idx="720">
                  <c:v>0.9399265734265759</c:v>
                </c:pt>
                <c:pt idx="721">
                  <c:v>0.9228146853146877</c:v>
                </c:pt>
                <c:pt idx="722">
                  <c:v>0.8847867132867155</c:v>
                </c:pt>
                <c:pt idx="723">
                  <c:v>0.8700606060606084</c:v>
                </c:pt>
                <c:pt idx="724">
                  <c:v>0.9061923076923101</c:v>
                </c:pt>
                <c:pt idx="725">
                  <c:v>0.9641270396270422</c:v>
                </c:pt>
                <c:pt idx="726">
                  <c:v>1.005519813519816</c:v>
                </c:pt>
                <c:pt idx="727">
                  <c:v>1.020175990675993</c:v>
                </c:pt>
                <c:pt idx="728">
                  <c:v>1.036818181818185</c:v>
                </c:pt>
                <c:pt idx="729">
                  <c:v>1.040078088578091</c:v>
                </c:pt>
                <c:pt idx="730">
                  <c:v>1.009475524475527</c:v>
                </c:pt>
                <c:pt idx="731">
                  <c:v>0.9533275058275084</c:v>
                </c:pt>
                <c:pt idx="732">
                  <c:v>0.9318519813519838</c:v>
                </c:pt>
                <c:pt idx="733">
                  <c:v>0.9226177156177181</c:v>
                </c:pt>
                <c:pt idx="734">
                  <c:v>0.9379207459207484</c:v>
                </c:pt>
                <c:pt idx="735">
                  <c:v>0.9662389277389303</c:v>
                </c:pt>
                <c:pt idx="736">
                  <c:v>0.9757109557109583</c:v>
                </c:pt>
                <c:pt idx="737">
                  <c:v>0.9621142191142217</c:v>
                </c:pt>
                <c:pt idx="738">
                  <c:v>0.9532715617715642</c:v>
                </c:pt>
                <c:pt idx="739">
                  <c:v>0.9165396270396294</c:v>
                </c:pt>
                <c:pt idx="740">
                  <c:v>0.8777517482517506</c:v>
                </c:pt>
                <c:pt idx="741">
                  <c:v>0.8535559440559464</c:v>
                </c:pt>
                <c:pt idx="742">
                  <c:v>0.833720279720282</c:v>
                </c:pt>
                <c:pt idx="743">
                  <c:v>0.833185314685317</c:v>
                </c:pt>
                <c:pt idx="744">
                  <c:v>0.8401643356643378</c:v>
                </c:pt>
                <c:pt idx="745">
                  <c:v>0.8616736596736619</c:v>
                </c:pt>
                <c:pt idx="746">
                  <c:v>0.8987540792540816</c:v>
                </c:pt>
                <c:pt idx="747">
                  <c:v>0.9301783216783241</c:v>
                </c:pt>
                <c:pt idx="748">
                  <c:v>0.9532179487179512</c:v>
                </c:pt>
                <c:pt idx="749">
                  <c:v>0.9587529137529163</c:v>
                </c:pt>
                <c:pt idx="750">
                  <c:v>0.9540629370629395</c:v>
                </c:pt>
                <c:pt idx="751">
                  <c:v>0.9391911421911447</c:v>
                </c:pt>
                <c:pt idx="752">
                  <c:v>0.9199766899766924</c:v>
                </c:pt>
                <c:pt idx="753">
                  <c:v>0.9094988344988368</c:v>
                </c:pt>
                <c:pt idx="754">
                  <c:v>0.9041153846153869</c:v>
                </c:pt>
                <c:pt idx="755">
                  <c:v>0.8909370629370653</c:v>
                </c:pt>
                <c:pt idx="756">
                  <c:v>0.8781165501165524</c:v>
                </c:pt>
                <c:pt idx="757">
                  <c:v>0.8715955710955734</c:v>
                </c:pt>
                <c:pt idx="758">
                  <c:v>0.8842587412587436</c:v>
                </c:pt>
                <c:pt idx="759">
                  <c:v>0.8981526806526829</c:v>
                </c:pt>
                <c:pt idx="760">
                  <c:v>0.9402377622377647</c:v>
                </c:pt>
                <c:pt idx="761">
                  <c:v>1.00186596736597</c:v>
                </c:pt>
                <c:pt idx="762">
                  <c:v>1.058261072261075</c:v>
                </c:pt>
                <c:pt idx="763">
                  <c:v>1.077572261072264</c:v>
                </c:pt>
                <c:pt idx="764">
                  <c:v>1.068761072261075</c:v>
                </c:pt>
                <c:pt idx="765">
                  <c:v>1.062872960372963</c:v>
                </c:pt>
                <c:pt idx="766">
                  <c:v>1.066325174825178</c:v>
                </c:pt>
                <c:pt idx="767">
                  <c:v>1.097229603729607</c:v>
                </c:pt>
                <c:pt idx="768">
                  <c:v>1.117826340326343</c:v>
                </c:pt>
                <c:pt idx="769">
                  <c:v>1.111529137529141</c:v>
                </c:pt>
                <c:pt idx="770">
                  <c:v>1.098484848484851</c:v>
                </c:pt>
                <c:pt idx="771">
                  <c:v>1.062000000000003</c:v>
                </c:pt>
                <c:pt idx="772">
                  <c:v>1.031193473193476</c:v>
                </c:pt>
                <c:pt idx="773">
                  <c:v>1.030442890442893</c:v>
                </c:pt>
                <c:pt idx="774">
                  <c:v>1.044182983682987</c:v>
                </c:pt>
                <c:pt idx="775">
                  <c:v>1.052680652680656</c:v>
                </c:pt>
                <c:pt idx="776">
                  <c:v>1.05167948717949</c:v>
                </c:pt>
                <c:pt idx="777">
                  <c:v>1.029627039627042</c:v>
                </c:pt>
                <c:pt idx="778">
                  <c:v>1.010840326340329</c:v>
                </c:pt>
                <c:pt idx="779">
                  <c:v>0.9920769230769257</c:v>
                </c:pt>
                <c:pt idx="780">
                  <c:v>0.9682179487179513</c:v>
                </c:pt>
                <c:pt idx="781">
                  <c:v>0.9308053613053638</c:v>
                </c:pt>
                <c:pt idx="782">
                  <c:v>0.9115862470862495</c:v>
                </c:pt>
                <c:pt idx="783">
                  <c:v>0.881057109557112</c:v>
                </c:pt>
                <c:pt idx="784">
                  <c:v>0.8630477855477878</c:v>
                </c:pt>
                <c:pt idx="785">
                  <c:v>0.8567167832167855</c:v>
                </c:pt>
                <c:pt idx="786">
                  <c:v>0.8668100233100255</c:v>
                </c:pt>
                <c:pt idx="787">
                  <c:v>0.8740419580419603</c:v>
                </c:pt>
                <c:pt idx="788">
                  <c:v>0.9078344988345013</c:v>
                </c:pt>
                <c:pt idx="789">
                  <c:v>0.9701771561771587</c:v>
                </c:pt>
                <c:pt idx="790">
                  <c:v>1.01084265734266</c:v>
                </c:pt>
                <c:pt idx="791">
                  <c:v>1.038439393939397</c:v>
                </c:pt>
                <c:pt idx="792">
                  <c:v>1.047324009324012</c:v>
                </c:pt>
                <c:pt idx="793">
                  <c:v>1.060089743589746</c:v>
                </c:pt>
                <c:pt idx="794">
                  <c:v>1.106850815850819</c:v>
                </c:pt>
                <c:pt idx="795">
                  <c:v>1.124763403263406</c:v>
                </c:pt>
                <c:pt idx="796">
                  <c:v>1.110526806526809</c:v>
                </c:pt>
                <c:pt idx="797">
                  <c:v>1.074163170163173</c:v>
                </c:pt>
                <c:pt idx="798">
                  <c:v>1.052949883449886</c:v>
                </c:pt>
                <c:pt idx="799">
                  <c:v>1.018977855477858</c:v>
                </c:pt>
                <c:pt idx="800">
                  <c:v>1.002201631701634</c:v>
                </c:pt>
                <c:pt idx="801">
                  <c:v>0.9848484848484874</c:v>
                </c:pt>
                <c:pt idx="802">
                  <c:v>0.95305244755245</c:v>
                </c:pt>
                <c:pt idx="803">
                  <c:v>0.9325874125874151</c:v>
                </c:pt>
                <c:pt idx="804">
                  <c:v>0.8955209790209814</c:v>
                </c:pt>
                <c:pt idx="805">
                  <c:v>0.8723473193473217</c:v>
                </c:pt>
                <c:pt idx="806">
                  <c:v>0.8597027972027995</c:v>
                </c:pt>
                <c:pt idx="807">
                  <c:v>0.8529778554778578</c:v>
                </c:pt>
                <c:pt idx="808">
                  <c:v>0.8501142191142212</c:v>
                </c:pt>
                <c:pt idx="809">
                  <c:v>0.8546550116550139</c:v>
                </c:pt>
                <c:pt idx="810">
                  <c:v>0.8724673659673683</c:v>
                </c:pt>
                <c:pt idx="811">
                  <c:v>0.8989382284382308</c:v>
                </c:pt>
                <c:pt idx="812">
                  <c:v>0.9366946386946412</c:v>
                </c:pt>
                <c:pt idx="813">
                  <c:v>0.9632762237762263</c:v>
                </c:pt>
                <c:pt idx="814">
                  <c:v>0.9686351981352006</c:v>
                </c:pt>
                <c:pt idx="815">
                  <c:v>0.9749184149184176</c:v>
                </c:pt>
                <c:pt idx="816">
                  <c:v>0.9978240093240119</c:v>
                </c:pt>
                <c:pt idx="817">
                  <c:v>1.036723776223779</c:v>
                </c:pt>
                <c:pt idx="818">
                  <c:v>1.077681818181821</c:v>
                </c:pt>
                <c:pt idx="819">
                  <c:v>1.11394638694639</c:v>
                </c:pt>
                <c:pt idx="820">
                  <c:v>1.127603729603733</c:v>
                </c:pt>
                <c:pt idx="821">
                  <c:v>1.148648018648021</c:v>
                </c:pt>
                <c:pt idx="822">
                  <c:v>1.153782051282054</c:v>
                </c:pt>
                <c:pt idx="823">
                  <c:v>1.155144522144525</c:v>
                </c:pt>
                <c:pt idx="824">
                  <c:v>1.140801864801868</c:v>
                </c:pt>
                <c:pt idx="825">
                  <c:v>1.130621212121215</c:v>
                </c:pt>
                <c:pt idx="826">
                  <c:v>1.099810023310026</c:v>
                </c:pt>
                <c:pt idx="827">
                  <c:v>1.072850815850819</c:v>
                </c:pt>
                <c:pt idx="828">
                  <c:v>1.085593240093243</c:v>
                </c:pt>
                <c:pt idx="829">
                  <c:v>1.106801864801868</c:v>
                </c:pt>
                <c:pt idx="830">
                  <c:v>1.104377622377625</c:v>
                </c:pt>
                <c:pt idx="831">
                  <c:v>1.093360139860143</c:v>
                </c:pt>
                <c:pt idx="832">
                  <c:v>1.072518648018651</c:v>
                </c:pt>
                <c:pt idx="833">
                  <c:v>1.086064102564106</c:v>
                </c:pt>
                <c:pt idx="834">
                  <c:v>1.117871794871798</c:v>
                </c:pt>
                <c:pt idx="835">
                  <c:v>1.127470862470866</c:v>
                </c:pt>
                <c:pt idx="836">
                  <c:v>1.123655011655015</c:v>
                </c:pt>
                <c:pt idx="837">
                  <c:v>1.112625874125877</c:v>
                </c:pt>
                <c:pt idx="838">
                  <c:v>1.106594405594409</c:v>
                </c:pt>
                <c:pt idx="839">
                  <c:v>1.108684149184152</c:v>
                </c:pt>
                <c:pt idx="840">
                  <c:v>1.102625874125877</c:v>
                </c:pt>
                <c:pt idx="841">
                  <c:v>1.103374125874129</c:v>
                </c:pt>
                <c:pt idx="842">
                  <c:v>1.107768065268068</c:v>
                </c:pt>
                <c:pt idx="843">
                  <c:v>1.106699300699304</c:v>
                </c:pt>
                <c:pt idx="844">
                  <c:v>1.073555944055947</c:v>
                </c:pt>
                <c:pt idx="845">
                  <c:v>1.035694638694642</c:v>
                </c:pt>
                <c:pt idx="846">
                  <c:v>1.020129370629373</c:v>
                </c:pt>
                <c:pt idx="847">
                  <c:v>1.018151515151518</c:v>
                </c:pt>
                <c:pt idx="848">
                  <c:v>1.039057109557112</c:v>
                </c:pt>
                <c:pt idx="849">
                  <c:v>1.04768997668998</c:v>
                </c:pt>
                <c:pt idx="850">
                  <c:v>1.038847319347322</c:v>
                </c:pt>
                <c:pt idx="851">
                  <c:v>1.016789044289047</c:v>
                </c:pt>
                <c:pt idx="852">
                  <c:v>1.00106293706294</c:v>
                </c:pt>
                <c:pt idx="853">
                  <c:v>0.9681678321678346</c:v>
                </c:pt>
                <c:pt idx="854">
                  <c:v>0.9501142191142217</c:v>
                </c:pt>
                <c:pt idx="855">
                  <c:v>0.9651689976690002</c:v>
                </c:pt>
                <c:pt idx="856">
                  <c:v>0.9883391608391634</c:v>
                </c:pt>
                <c:pt idx="857">
                  <c:v>0.9990174825174851</c:v>
                </c:pt>
                <c:pt idx="858">
                  <c:v>1.012807692307695</c:v>
                </c:pt>
                <c:pt idx="859">
                  <c:v>1.007578088578091</c:v>
                </c:pt>
                <c:pt idx="860">
                  <c:v>0.9977552447552475</c:v>
                </c:pt>
                <c:pt idx="861">
                  <c:v>0.9770361305361331</c:v>
                </c:pt>
                <c:pt idx="862">
                  <c:v>0.9578578088578114</c:v>
                </c:pt>
                <c:pt idx="863">
                  <c:v>0.9562995337995362</c:v>
                </c:pt>
                <c:pt idx="864">
                  <c:v>0.9617424242424266</c:v>
                </c:pt>
                <c:pt idx="865">
                  <c:v>0.9599277389277415</c:v>
                </c:pt>
                <c:pt idx="866">
                  <c:v>0.9542494172494198</c:v>
                </c:pt>
                <c:pt idx="867">
                  <c:v>0.9410023310023334</c:v>
                </c:pt>
                <c:pt idx="868">
                  <c:v>0.9387435897435921</c:v>
                </c:pt>
                <c:pt idx="869">
                  <c:v>0.9393951048951072</c:v>
                </c:pt>
                <c:pt idx="870">
                  <c:v>0.9376643356643382</c:v>
                </c:pt>
                <c:pt idx="871">
                  <c:v>0.9358053613053638</c:v>
                </c:pt>
                <c:pt idx="872">
                  <c:v>0.9263916083916108</c:v>
                </c:pt>
                <c:pt idx="873">
                  <c:v>0.9176398601398625</c:v>
                </c:pt>
                <c:pt idx="874">
                  <c:v>0.9060792540792564</c:v>
                </c:pt>
                <c:pt idx="875">
                  <c:v>0.8943205128205152</c:v>
                </c:pt>
                <c:pt idx="876">
                  <c:v>0.8818473193473216</c:v>
                </c:pt>
                <c:pt idx="877">
                  <c:v>0.8747156177156201</c:v>
                </c:pt>
                <c:pt idx="878">
                  <c:v>0.8794662004662028</c:v>
                </c:pt>
                <c:pt idx="879">
                  <c:v>0.9161130536130559</c:v>
                </c:pt>
                <c:pt idx="880">
                  <c:v>0.9602727272727298</c:v>
                </c:pt>
                <c:pt idx="881">
                  <c:v>0.9806655011655037</c:v>
                </c:pt>
                <c:pt idx="882">
                  <c:v>0.9567097902097927</c:v>
                </c:pt>
                <c:pt idx="883">
                  <c:v>0.9334184149184174</c:v>
                </c:pt>
                <c:pt idx="884">
                  <c:v>0.9336445221445246</c:v>
                </c:pt>
                <c:pt idx="885">
                  <c:v>0.9482261072261097</c:v>
                </c:pt>
                <c:pt idx="886">
                  <c:v>0.9823053613053639</c:v>
                </c:pt>
                <c:pt idx="887">
                  <c:v>1.003886946386949</c:v>
                </c:pt>
                <c:pt idx="888">
                  <c:v>1.016240093240096</c:v>
                </c:pt>
                <c:pt idx="889">
                  <c:v>1.025208624708627</c:v>
                </c:pt>
                <c:pt idx="890">
                  <c:v>1.039606060606063</c:v>
                </c:pt>
                <c:pt idx="891">
                  <c:v>1.064299533799537</c:v>
                </c:pt>
                <c:pt idx="892">
                  <c:v>1.093790209790213</c:v>
                </c:pt>
                <c:pt idx="893">
                  <c:v>1.100033799533803</c:v>
                </c:pt>
                <c:pt idx="894">
                  <c:v>1.082067599067602</c:v>
                </c:pt>
                <c:pt idx="895">
                  <c:v>1.071454545454548</c:v>
                </c:pt>
                <c:pt idx="896">
                  <c:v>1.045731934731938</c:v>
                </c:pt>
                <c:pt idx="897">
                  <c:v>1.023583916083919</c:v>
                </c:pt>
                <c:pt idx="898">
                  <c:v>1.000143356643359</c:v>
                </c:pt>
                <c:pt idx="899">
                  <c:v>0.9745501165501191</c:v>
                </c:pt>
                <c:pt idx="900">
                  <c:v>0.9598531468531494</c:v>
                </c:pt>
                <c:pt idx="901">
                  <c:v>0.9351212121212146</c:v>
                </c:pt>
                <c:pt idx="902">
                  <c:v>0.9349755244755269</c:v>
                </c:pt>
                <c:pt idx="903">
                  <c:v>0.9570233100233125</c:v>
                </c:pt>
                <c:pt idx="904">
                  <c:v>0.9825058275058302</c:v>
                </c:pt>
                <c:pt idx="905">
                  <c:v>0.9683974358974384</c:v>
                </c:pt>
                <c:pt idx="906">
                  <c:v>0.9484300699300724</c:v>
                </c:pt>
                <c:pt idx="907">
                  <c:v>0.9140885780885806</c:v>
                </c:pt>
                <c:pt idx="908">
                  <c:v>0.8887074592074615</c:v>
                </c:pt>
                <c:pt idx="909">
                  <c:v>0.8643986013986036</c:v>
                </c:pt>
                <c:pt idx="910">
                  <c:v>0.827360139860142</c:v>
                </c:pt>
                <c:pt idx="911">
                  <c:v>0.8031200466200488</c:v>
                </c:pt>
                <c:pt idx="912">
                  <c:v>0.7631538461538481</c:v>
                </c:pt>
                <c:pt idx="913">
                  <c:v>0.7503962703962723</c:v>
                </c:pt>
                <c:pt idx="914">
                  <c:v>0.7531841491841511</c:v>
                </c:pt>
                <c:pt idx="915">
                  <c:v>0.7667074592074612</c:v>
                </c:pt>
                <c:pt idx="916">
                  <c:v>0.7726573426573446</c:v>
                </c:pt>
                <c:pt idx="917">
                  <c:v>0.7868251748251769</c:v>
                </c:pt>
                <c:pt idx="918">
                  <c:v>0.8136888111888134</c:v>
                </c:pt>
                <c:pt idx="919">
                  <c:v>0.8455547785547808</c:v>
                </c:pt>
                <c:pt idx="920">
                  <c:v>0.8691888111888135</c:v>
                </c:pt>
                <c:pt idx="921">
                  <c:v>0.8845477855477879</c:v>
                </c:pt>
                <c:pt idx="922">
                  <c:v>0.888522144522147</c:v>
                </c:pt>
                <c:pt idx="923">
                  <c:v>0.8772494172494196</c:v>
                </c:pt>
                <c:pt idx="924">
                  <c:v>0.8559685314685337</c:v>
                </c:pt>
                <c:pt idx="925">
                  <c:v>0.8475396270396294</c:v>
                </c:pt>
                <c:pt idx="926">
                  <c:v>0.8603263403263427</c:v>
                </c:pt>
                <c:pt idx="927">
                  <c:v>0.8721771561771585</c:v>
                </c:pt>
                <c:pt idx="928">
                  <c:v>0.8812156177156201</c:v>
                </c:pt>
                <c:pt idx="929">
                  <c:v>0.8634370629370651</c:v>
                </c:pt>
                <c:pt idx="930">
                  <c:v>0.8399393939393962</c:v>
                </c:pt>
                <c:pt idx="931">
                  <c:v>0.8171981351981374</c:v>
                </c:pt>
                <c:pt idx="932">
                  <c:v>0.790897435897438</c:v>
                </c:pt>
                <c:pt idx="933">
                  <c:v>0.7827307692307712</c:v>
                </c:pt>
                <c:pt idx="934">
                  <c:v>0.7749836829836849</c:v>
                </c:pt>
                <c:pt idx="935">
                  <c:v>0.7927797202797224</c:v>
                </c:pt>
                <c:pt idx="936">
                  <c:v>0.8261456876456899</c:v>
                </c:pt>
                <c:pt idx="937">
                  <c:v>0.8568519813519837</c:v>
                </c:pt>
                <c:pt idx="938">
                  <c:v>0.8709067599067623</c:v>
                </c:pt>
                <c:pt idx="939">
                  <c:v>0.8869662004662029</c:v>
                </c:pt>
                <c:pt idx="940">
                  <c:v>0.9142867132867156</c:v>
                </c:pt>
                <c:pt idx="941">
                  <c:v>0.9557447552447578</c:v>
                </c:pt>
                <c:pt idx="942">
                  <c:v>0.9923216783216809</c:v>
                </c:pt>
                <c:pt idx="943">
                  <c:v>1.031024475524478</c:v>
                </c:pt>
                <c:pt idx="944">
                  <c:v>1.041304195804199</c:v>
                </c:pt>
                <c:pt idx="945">
                  <c:v>1.047305361305364</c:v>
                </c:pt>
                <c:pt idx="946">
                  <c:v>1.030067599067602</c:v>
                </c:pt>
                <c:pt idx="947">
                  <c:v>1.005286713286716</c:v>
                </c:pt>
                <c:pt idx="948">
                  <c:v>1.009737762237765</c:v>
                </c:pt>
                <c:pt idx="949">
                  <c:v>1.023588578088581</c:v>
                </c:pt>
                <c:pt idx="950">
                  <c:v>1.049909090909094</c:v>
                </c:pt>
                <c:pt idx="951">
                  <c:v>1.058768065268068</c:v>
                </c:pt>
                <c:pt idx="952">
                  <c:v>1.077265734265737</c:v>
                </c:pt>
                <c:pt idx="953">
                  <c:v>1.128247086247089</c:v>
                </c:pt>
                <c:pt idx="954">
                  <c:v>1.160519813519816</c:v>
                </c:pt>
                <c:pt idx="955">
                  <c:v>1.21824941724942</c:v>
                </c:pt>
                <c:pt idx="956">
                  <c:v>1.247553613053616</c:v>
                </c:pt>
                <c:pt idx="957">
                  <c:v>1.256390442890446</c:v>
                </c:pt>
                <c:pt idx="958">
                  <c:v>1.262780885780889</c:v>
                </c:pt>
                <c:pt idx="959">
                  <c:v>1.265843822843826</c:v>
                </c:pt>
                <c:pt idx="960">
                  <c:v>1.262324009324013</c:v>
                </c:pt>
                <c:pt idx="961">
                  <c:v>1.252251748251751</c:v>
                </c:pt>
                <c:pt idx="962">
                  <c:v>1.248824009324013</c:v>
                </c:pt>
                <c:pt idx="963">
                  <c:v>1.26380652680653</c:v>
                </c:pt>
                <c:pt idx="964">
                  <c:v>1.306988344988348</c:v>
                </c:pt>
                <c:pt idx="965">
                  <c:v>1.329646853146857</c:v>
                </c:pt>
                <c:pt idx="966">
                  <c:v>1.375883449883454</c:v>
                </c:pt>
                <c:pt idx="967">
                  <c:v>1.394196969696973</c:v>
                </c:pt>
                <c:pt idx="968">
                  <c:v>1.388949883449887</c:v>
                </c:pt>
                <c:pt idx="969">
                  <c:v>1.382949883449887</c:v>
                </c:pt>
                <c:pt idx="970">
                  <c:v>1.386993006993011</c:v>
                </c:pt>
                <c:pt idx="971">
                  <c:v>1.395094405594409</c:v>
                </c:pt>
                <c:pt idx="972">
                  <c:v>1.414799533799537</c:v>
                </c:pt>
                <c:pt idx="973">
                  <c:v>1.467216783216787</c:v>
                </c:pt>
                <c:pt idx="974">
                  <c:v>1.564206293706298</c:v>
                </c:pt>
                <c:pt idx="975">
                  <c:v>1.653235431235436</c:v>
                </c:pt>
                <c:pt idx="976">
                  <c:v>1.673691142191147</c:v>
                </c:pt>
                <c:pt idx="977">
                  <c:v>1.655703962703967</c:v>
                </c:pt>
                <c:pt idx="978">
                  <c:v>1.605785547785552</c:v>
                </c:pt>
                <c:pt idx="979">
                  <c:v>1.579717948717953</c:v>
                </c:pt>
                <c:pt idx="980">
                  <c:v>1.587888111888116</c:v>
                </c:pt>
                <c:pt idx="981">
                  <c:v>1.596794871794876</c:v>
                </c:pt>
                <c:pt idx="982">
                  <c:v>1.583378787878792</c:v>
                </c:pt>
                <c:pt idx="983">
                  <c:v>1.539828671328675</c:v>
                </c:pt>
                <c:pt idx="984">
                  <c:v>1.487381118881123</c:v>
                </c:pt>
                <c:pt idx="985">
                  <c:v>1.442790209790214</c:v>
                </c:pt>
                <c:pt idx="986">
                  <c:v>1.426432400932405</c:v>
                </c:pt>
                <c:pt idx="987">
                  <c:v>1.419724941724946</c:v>
                </c:pt>
                <c:pt idx="988">
                  <c:v>1.398688811188815</c:v>
                </c:pt>
                <c:pt idx="989">
                  <c:v>1.369724941724946</c:v>
                </c:pt>
                <c:pt idx="990">
                  <c:v>1.319364801864805</c:v>
                </c:pt>
                <c:pt idx="991">
                  <c:v>1.255278554778558</c:v>
                </c:pt>
                <c:pt idx="992">
                  <c:v>1.224874125874129</c:v>
                </c:pt>
                <c:pt idx="993">
                  <c:v>1.171603729603733</c:v>
                </c:pt>
                <c:pt idx="994">
                  <c:v>1.132860139860143</c:v>
                </c:pt>
                <c:pt idx="995">
                  <c:v>1.109463869463872</c:v>
                </c:pt>
                <c:pt idx="996">
                  <c:v>1.117153846153849</c:v>
                </c:pt>
                <c:pt idx="997">
                  <c:v>1.136649184149187</c:v>
                </c:pt>
                <c:pt idx="998">
                  <c:v>1.18279603729604</c:v>
                </c:pt>
                <c:pt idx="999">
                  <c:v>1.22708624708625</c:v>
                </c:pt>
                <c:pt idx="1000">
                  <c:v>1.253249417249421</c:v>
                </c:pt>
                <c:pt idx="1001">
                  <c:v>1.242185314685318</c:v>
                </c:pt>
                <c:pt idx="1002">
                  <c:v>1.237227272727276</c:v>
                </c:pt>
                <c:pt idx="1003">
                  <c:v>1.224694638694642</c:v>
                </c:pt>
                <c:pt idx="1004">
                  <c:v>1.203533799533803</c:v>
                </c:pt>
                <c:pt idx="1005">
                  <c:v>1.18010955710956</c:v>
                </c:pt>
                <c:pt idx="1006">
                  <c:v>1.146498834498837</c:v>
                </c:pt>
                <c:pt idx="1007">
                  <c:v>1.134805361305364</c:v>
                </c:pt>
                <c:pt idx="1008">
                  <c:v>1.12965617715618</c:v>
                </c:pt>
                <c:pt idx="1009">
                  <c:v>1.1174358974359</c:v>
                </c:pt>
                <c:pt idx="1010">
                  <c:v>1.082300699300702</c:v>
                </c:pt>
                <c:pt idx="1011">
                  <c:v>1.043657342657345</c:v>
                </c:pt>
                <c:pt idx="1012">
                  <c:v>1.029989510489513</c:v>
                </c:pt>
                <c:pt idx="1013">
                  <c:v>1.034947552447555</c:v>
                </c:pt>
                <c:pt idx="1014">
                  <c:v>1.057427738927742</c:v>
                </c:pt>
                <c:pt idx="1015">
                  <c:v>1.060735431235434</c:v>
                </c:pt>
                <c:pt idx="1016">
                  <c:v>1.044441724941728</c:v>
                </c:pt>
                <c:pt idx="1017">
                  <c:v>1.026557109557112</c:v>
                </c:pt>
                <c:pt idx="1018">
                  <c:v>1.024000000000003</c:v>
                </c:pt>
                <c:pt idx="1019">
                  <c:v>1.02949300699301</c:v>
                </c:pt>
                <c:pt idx="1020">
                  <c:v>1.03963286713287</c:v>
                </c:pt>
                <c:pt idx="1021">
                  <c:v>1.058465034965038</c:v>
                </c:pt>
                <c:pt idx="1022">
                  <c:v>1.086460372960376</c:v>
                </c:pt>
                <c:pt idx="1023">
                  <c:v>1.103517482517485</c:v>
                </c:pt>
                <c:pt idx="1024">
                  <c:v>1.09848251748252</c:v>
                </c:pt>
                <c:pt idx="1025">
                  <c:v>1.072904428904432</c:v>
                </c:pt>
                <c:pt idx="1026">
                  <c:v>1.058920745920749</c:v>
                </c:pt>
                <c:pt idx="1027">
                  <c:v>1.077079254079257</c:v>
                </c:pt>
                <c:pt idx="1028">
                  <c:v>1.097439393939397</c:v>
                </c:pt>
                <c:pt idx="1029">
                  <c:v>1.106526806526809</c:v>
                </c:pt>
                <c:pt idx="1030">
                  <c:v>1.124641025641029</c:v>
                </c:pt>
                <c:pt idx="1031">
                  <c:v>1.138009324009327</c:v>
                </c:pt>
                <c:pt idx="1032">
                  <c:v>1.141390442890446</c:v>
                </c:pt>
                <c:pt idx="1033">
                  <c:v>1.130229603729607</c:v>
                </c:pt>
                <c:pt idx="1034">
                  <c:v>1.123509324009327</c:v>
                </c:pt>
                <c:pt idx="1035">
                  <c:v>1.123779720279723</c:v>
                </c:pt>
                <c:pt idx="1036">
                  <c:v>1.122650349650353</c:v>
                </c:pt>
                <c:pt idx="1037">
                  <c:v>1.126839160839164</c:v>
                </c:pt>
                <c:pt idx="1038">
                  <c:v>1.133596736596739</c:v>
                </c:pt>
                <c:pt idx="1039">
                  <c:v>1.143192307692311</c:v>
                </c:pt>
                <c:pt idx="1040">
                  <c:v>1.144794871794875</c:v>
                </c:pt>
                <c:pt idx="1041">
                  <c:v>1.126404428904432</c:v>
                </c:pt>
                <c:pt idx="1042">
                  <c:v>1.094174825174828</c:v>
                </c:pt>
                <c:pt idx="1043">
                  <c:v>1.045897435897439</c:v>
                </c:pt>
                <c:pt idx="1044">
                  <c:v>1.000818181818184</c:v>
                </c:pt>
                <c:pt idx="1045">
                  <c:v>0.9860710955710981</c:v>
                </c:pt>
                <c:pt idx="1046">
                  <c:v>0.9671713286713312</c:v>
                </c:pt>
                <c:pt idx="1047">
                  <c:v>0.9521002331002355</c:v>
                </c:pt>
                <c:pt idx="1048">
                  <c:v>0.9284731934731958</c:v>
                </c:pt>
                <c:pt idx="1049">
                  <c:v>0.8905034965034988</c:v>
                </c:pt>
                <c:pt idx="1050">
                  <c:v>0.869280885780888</c:v>
                </c:pt>
                <c:pt idx="1051">
                  <c:v>0.8695780885780908</c:v>
                </c:pt>
                <c:pt idx="1052">
                  <c:v>0.8959417249417274</c:v>
                </c:pt>
                <c:pt idx="1053">
                  <c:v>0.9482400932400956</c:v>
                </c:pt>
                <c:pt idx="1054">
                  <c:v>1.009565268065271</c:v>
                </c:pt>
                <c:pt idx="1055">
                  <c:v>1.059089743589746</c:v>
                </c:pt>
                <c:pt idx="1056">
                  <c:v>1.068695804195807</c:v>
                </c:pt>
                <c:pt idx="1057">
                  <c:v>1.04598251748252</c:v>
                </c:pt>
                <c:pt idx="1058">
                  <c:v>0.9896631701631728</c:v>
                </c:pt>
                <c:pt idx="1059">
                  <c:v>0.9645955710955737</c:v>
                </c:pt>
                <c:pt idx="1060">
                  <c:v>1.001178321678324</c:v>
                </c:pt>
                <c:pt idx="1061">
                  <c:v>1.06725990675991</c:v>
                </c:pt>
                <c:pt idx="1062">
                  <c:v>1.099346153846157</c:v>
                </c:pt>
                <c:pt idx="1063">
                  <c:v>1.132500000000003</c:v>
                </c:pt>
                <c:pt idx="1064">
                  <c:v>1.135559440559444</c:v>
                </c:pt>
                <c:pt idx="1065">
                  <c:v>1.125793706293709</c:v>
                </c:pt>
                <c:pt idx="1066">
                  <c:v>1.104487179487182</c:v>
                </c:pt>
                <c:pt idx="1067">
                  <c:v>1.097233100233103</c:v>
                </c:pt>
                <c:pt idx="1068">
                  <c:v>1.094604895104898</c:v>
                </c:pt>
                <c:pt idx="1069">
                  <c:v>1.105405594405597</c:v>
                </c:pt>
                <c:pt idx="1070">
                  <c:v>1.135916083916087</c:v>
                </c:pt>
                <c:pt idx="1071">
                  <c:v>1.168724941724945</c:v>
                </c:pt>
                <c:pt idx="1072">
                  <c:v>1.183653846153849</c:v>
                </c:pt>
                <c:pt idx="1073">
                  <c:v>1.205244755244758</c:v>
                </c:pt>
                <c:pt idx="1074">
                  <c:v>1.20717948717949</c:v>
                </c:pt>
                <c:pt idx="1075">
                  <c:v>1.190555944055947</c:v>
                </c:pt>
                <c:pt idx="1076">
                  <c:v>1.164898601398605</c:v>
                </c:pt>
                <c:pt idx="1077">
                  <c:v>1.155867132867136</c:v>
                </c:pt>
                <c:pt idx="1078">
                  <c:v>1.16203962703963</c:v>
                </c:pt>
                <c:pt idx="1079">
                  <c:v>1.194921911421915</c:v>
                </c:pt>
                <c:pt idx="1080">
                  <c:v>1.230497668997672</c:v>
                </c:pt>
                <c:pt idx="1081">
                  <c:v>1.237117715617719</c:v>
                </c:pt>
                <c:pt idx="1082">
                  <c:v>1.225674825174828</c:v>
                </c:pt>
                <c:pt idx="1083">
                  <c:v>1.215761072261075</c:v>
                </c:pt>
                <c:pt idx="1084">
                  <c:v>1.197060606060609</c:v>
                </c:pt>
                <c:pt idx="1085">
                  <c:v>1.197483682983686</c:v>
                </c:pt>
                <c:pt idx="1086">
                  <c:v>1.214513986013989</c:v>
                </c:pt>
                <c:pt idx="1087">
                  <c:v>1.233170163170166</c:v>
                </c:pt>
                <c:pt idx="1088">
                  <c:v>1.25824708624709</c:v>
                </c:pt>
                <c:pt idx="1089">
                  <c:v>1.275983682983686</c:v>
                </c:pt>
                <c:pt idx="1090">
                  <c:v>1.313849650349654</c:v>
                </c:pt>
                <c:pt idx="1091">
                  <c:v>1.359368298368302</c:v>
                </c:pt>
                <c:pt idx="1092">
                  <c:v>1.394979020979025</c:v>
                </c:pt>
                <c:pt idx="1093">
                  <c:v>1.41773426573427</c:v>
                </c:pt>
                <c:pt idx="1094">
                  <c:v>1.428228438228442</c:v>
                </c:pt>
                <c:pt idx="1095">
                  <c:v>1.442520979020983</c:v>
                </c:pt>
                <c:pt idx="1096">
                  <c:v>1.450564102564107</c:v>
                </c:pt>
                <c:pt idx="1097">
                  <c:v>1.464989510489514</c:v>
                </c:pt>
                <c:pt idx="1098">
                  <c:v>1.471066433566437</c:v>
                </c:pt>
                <c:pt idx="1099">
                  <c:v>1.470296037296041</c:v>
                </c:pt>
                <c:pt idx="1100">
                  <c:v>1.457889277389281</c:v>
                </c:pt>
                <c:pt idx="1101">
                  <c:v>1.444128205128209</c:v>
                </c:pt>
                <c:pt idx="1102">
                  <c:v>1.436762237762242</c:v>
                </c:pt>
                <c:pt idx="1103">
                  <c:v>1.441995337995342</c:v>
                </c:pt>
                <c:pt idx="1104">
                  <c:v>1.4625372960373</c:v>
                </c:pt>
                <c:pt idx="1105">
                  <c:v>1.464766899766904</c:v>
                </c:pt>
                <c:pt idx="1106">
                  <c:v>1.45368764568765</c:v>
                </c:pt>
                <c:pt idx="1107">
                  <c:v>1.417150349650353</c:v>
                </c:pt>
                <c:pt idx="1108">
                  <c:v>1.367919580419584</c:v>
                </c:pt>
                <c:pt idx="1109">
                  <c:v>1.342516317016321</c:v>
                </c:pt>
                <c:pt idx="1110">
                  <c:v>1.329546620046623</c:v>
                </c:pt>
                <c:pt idx="1111">
                  <c:v>1.294365967365971</c:v>
                </c:pt>
                <c:pt idx="1112">
                  <c:v>1.254113053613057</c:v>
                </c:pt>
                <c:pt idx="1113">
                  <c:v>1.205723776223779</c:v>
                </c:pt>
                <c:pt idx="1114">
                  <c:v>1.170152680652684</c:v>
                </c:pt>
                <c:pt idx="1115">
                  <c:v>1.159907925407929</c:v>
                </c:pt>
                <c:pt idx="1116">
                  <c:v>1.144055944055947</c:v>
                </c:pt>
                <c:pt idx="1117">
                  <c:v>1.124019813519817</c:v>
                </c:pt>
                <c:pt idx="1118">
                  <c:v>1.108072261072264</c:v>
                </c:pt>
                <c:pt idx="1119">
                  <c:v>1.100390442890446</c:v>
                </c:pt>
                <c:pt idx="1120">
                  <c:v>1.096332167832171</c:v>
                </c:pt>
                <c:pt idx="1121">
                  <c:v>1.089672494172497</c:v>
                </c:pt>
                <c:pt idx="1122">
                  <c:v>1.063658508158511</c:v>
                </c:pt>
                <c:pt idx="1123">
                  <c:v>1.034758741258744</c:v>
                </c:pt>
                <c:pt idx="1124">
                  <c:v>1.011811188811191</c:v>
                </c:pt>
                <c:pt idx="1125">
                  <c:v>1.014977855477858</c:v>
                </c:pt>
                <c:pt idx="1126">
                  <c:v>1.023364801864804</c:v>
                </c:pt>
                <c:pt idx="1127">
                  <c:v>1.056259906759909</c:v>
                </c:pt>
                <c:pt idx="1128">
                  <c:v>1.104509324009327</c:v>
                </c:pt>
                <c:pt idx="1129">
                  <c:v>1.137466200466203</c:v>
                </c:pt>
                <c:pt idx="1130">
                  <c:v>1.153271561771565</c:v>
                </c:pt>
                <c:pt idx="1131">
                  <c:v>1.163967365967369</c:v>
                </c:pt>
                <c:pt idx="1132">
                  <c:v>1.169437062937066</c:v>
                </c:pt>
                <c:pt idx="1133">
                  <c:v>1.181404428904432</c:v>
                </c:pt>
                <c:pt idx="1134">
                  <c:v>1.176215617715621</c:v>
                </c:pt>
                <c:pt idx="1135">
                  <c:v>1.153871794871798</c:v>
                </c:pt>
                <c:pt idx="1136">
                  <c:v>1.134364801864805</c:v>
                </c:pt>
                <c:pt idx="1137">
                  <c:v>1.122026806526809</c:v>
                </c:pt>
                <c:pt idx="1138">
                  <c:v>1.125392773892777</c:v>
                </c:pt>
                <c:pt idx="1139">
                  <c:v>1.144144522144525</c:v>
                </c:pt>
                <c:pt idx="1140">
                  <c:v>1.174635198135201</c:v>
                </c:pt>
                <c:pt idx="1141">
                  <c:v>1.210292540792544</c:v>
                </c:pt>
                <c:pt idx="1142">
                  <c:v>1.226755244755248</c:v>
                </c:pt>
                <c:pt idx="1143">
                  <c:v>1.230814685314689</c:v>
                </c:pt>
                <c:pt idx="1144">
                  <c:v>1.240688811188814</c:v>
                </c:pt>
                <c:pt idx="1145">
                  <c:v>1.243857808857812</c:v>
                </c:pt>
                <c:pt idx="1146">
                  <c:v>1.261424242424246</c:v>
                </c:pt>
                <c:pt idx="1147">
                  <c:v>1.295114219114223</c:v>
                </c:pt>
                <c:pt idx="1148">
                  <c:v>1.330900932400936</c:v>
                </c:pt>
                <c:pt idx="1149">
                  <c:v>1.34560722610723</c:v>
                </c:pt>
                <c:pt idx="1150">
                  <c:v>1.357349650349654</c:v>
                </c:pt>
                <c:pt idx="1151">
                  <c:v>1.357543123543127</c:v>
                </c:pt>
                <c:pt idx="1152">
                  <c:v>1.356751748251752</c:v>
                </c:pt>
                <c:pt idx="1153">
                  <c:v>1.344108391608395</c:v>
                </c:pt>
                <c:pt idx="1154">
                  <c:v>1.333854312354316</c:v>
                </c:pt>
                <c:pt idx="1155">
                  <c:v>1.315182983682987</c:v>
                </c:pt>
                <c:pt idx="1156">
                  <c:v>1.317973193473197</c:v>
                </c:pt>
                <c:pt idx="1157">
                  <c:v>1.339106060606064</c:v>
                </c:pt>
                <c:pt idx="1158">
                  <c:v>1.372313519813523</c:v>
                </c:pt>
                <c:pt idx="1159">
                  <c:v>1.394829836829841</c:v>
                </c:pt>
                <c:pt idx="1160">
                  <c:v>1.433358974358978</c:v>
                </c:pt>
                <c:pt idx="1161">
                  <c:v>1.462843822843827</c:v>
                </c:pt>
                <c:pt idx="1162">
                  <c:v>1.4660034965035</c:v>
                </c:pt>
                <c:pt idx="1163">
                  <c:v>1.444811188811193</c:v>
                </c:pt>
                <c:pt idx="1164">
                  <c:v>1.432608391608395</c:v>
                </c:pt>
                <c:pt idx="1165">
                  <c:v>1.410867132867137</c:v>
                </c:pt>
                <c:pt idx="1166">
                  <c:v>1.415403263403267</c:v>
                </c:pt>
                <c:pt idx="1167">
                  <c:v>1.457824009324013</c:v>
                </c:pt>
                <c:pt idx="1168">
                  <c:v>1.51537412587413</c:v>
                </c:pt>
                <c:pt idx="1169">
                  <c:v>1.551974358974363</c:v>
                </c:pt>
                <c:pt idx="1170">
                  <c:v>1.559440559440564</c:v>
                </c:pt>
                <c:pt idx="1171">
                  <c:v>1.568413752913757</c:v>
                </c:pt>
                <c:pt idx="1172">
                  <c:v>1.582762237762242</c:v>
                </c:pt>
                <c:pt idx="1173">
                  <c:v>1.586578088578093</c:v>
                </c:pt>
                <c:pt idx="1174">
                  <c:v>1.579703962703967</c:v>
                </c:pt>
                <c:pt idx="1175">
                  <c:v>1.57743123543124</c:v>
                </c:pt>
                <c:pt idx="1176">
                  <c:v>1.579948717948722</c:v>
                </c:pt>
                <c:pt idx="1177">
                  <c:v>1.574335664335669</c:v>
                </c:pt>
                <c:pt idx="1178">
                  <c:v>1.549198135198139</c:v>
                </c:pt>
                <c:pt idx="1179">
                  <c:v>1.505698135198139</c:v>
                </c:pt>
                <c:pt idx="1180">
                  <c:v>1.456982517482521</c:v>
                </c:pt>
                <c:pt idx="1181">
                  <c:v>1.425418414918419</c:v>
                </c:pt>
                <c:pt idx="1182">
                  <c:v>1.352437062937067</c:v>
                </c:pt>
                <c:pt idx="1183">
                  <c:v>1.313172494172498</c:v>
                </c:pt>
                <c:pt idx="1184">
                  <c:v>1.325088578088581</c:v>
                </c:pt>
                <c:pt idx="1185">
                  <c:v>1.35529370629371</c:v>
                </c:pt>
                <c:pt idx="1186">
                  <c:v>1.365682983682987</c:v>
                </c:pt>
                <c:pt idx="1187">
                  <c:v>1.367388111888115</c:v>
                </c:pt>
                <c:pt idx="1188">
                  <c:v>1.37274708624709</c:v>
                </c:pt>
                <c:pt idx="1189">
                  <c:v>1.384791375291379</c:v>
                </c:pt>
                <c:pt idx="1190">
                  <c:v>1.380582750582754</c:v>
                </c:pt>
                <c:pt idx="1191">
                  <c:v>1.370151515151519</c:v>
                </c:pt>
                <c:pt idx="1192">
                  <c:v>1.345831002331006</c:v>
                </c:pt>
                <c:pt idx="1193">
                  <c:v>1.345734265734269</c:v>
                </c:pt>
                <c:pt idx="1194">
                  <c:v>1.390652680652684</c:v>
                </c:pt>
                <c:pt idx="1195">
                  <c:v>1.435180652680657</c:v>
                </c:pt>
                <c:pt idx="1196">
                  <c:v>1.470864801864806</c:v>
                </c:pt>
                <c:pt idx="1197">
                  <c:v>1.482065268065272</c:v>
                </c:pt>
                <c:pt idx="1198">
                  <c:v>1.491721445221449</c:v>
                </c:pt>
                <c:pt idx="1199">
                  <c:v>1.492162004662009</c:v>
                </c:pt>
                <c:pt idx="1200">
                  <c:v>1.489303030303034</c:v>
                </c:pt>
                <c:pt idx="1201">
                  <c:v>1.47606060606061</c:v>
                </c:pt>
                <c:pt idx="1202">
                  <c:v>1.466884615384619</c:v>
                </c:pt>
                <c:pt idx="1203">
                  <c:v>1.433425407925412</c:v>
                </c:pt>
                <c:pt idx="1204">
                  <c:v>1.395594405594409</c:v>
                </c:pt>
                <c:pt idx="1205">
                  <c:v>1.381072261072265</c:v>
                </c:pt>
                <c:pt idx="1206">
                  <c:v>1.398585081585085</c:v>
                </c:pt>
                <c:pt idx="1207">
                  <c:v>1.408089743589747</c:v>
                </c:pt>
                <c:pt idx="1208">
                  <c:v>1.41391025641026</c:v>
                </c:pt>
                <c:pt idx="1209">
                  <c:v>1.382509324009328</c:v>
                </c:pt>
                <c:pt idx="1210">
                  <c:v>1.326017482517486</c:v>
                </c:pt>
                <c:pt idx="1211">
                  <c:v>1.265884615384619</c:v>
                </c:pt>
                <c:pt idx="1212">
                  <c:v>1.222902097902101</c:v>
                </c:pt>
                <c:pt idx="1213">
                  <c:v>1.216425407925411</c:v>
                </c:pt>
                <c:pt idx="1214">
                  <c:v>1.229390442890446</c:v>
                </c:pt>
                <c:pt idx="1215">
                  <c:v>1.266987179487183</c:v>
                </c:pt>
                <c:pt idx="1216">
                  <c:v>1.298347319347323</c:v>
                </c:pt>
                <c:pt idx="1217">
                  <c:v>1.302920745920749</c:v>
                </c:pt>
                <c:pt idx="1218">
                  <c:v>1.29360722610723</c:v>
                </c:pt>
                <c:pt idx="1219">
                  <c:v>1.262800699300703</c:v>
                </c:pt>
                <c:pt idx="1220">
                  <c:v>1.250818181818185</c:v>
                </c:pt>
                <c:pt idx="1221">
                  <c:v>1.274134032634036</c:v>
                </c:pt>
                <c:pt idx="1222">
                  <c:v>1.309055944055947</c:v>
                </c:pt>
                <c:pt idx="1223">
                  <c:v>1.341139860139864</c:v>
                </c:pt>
                <c:pt idx="1224">
                  <c:v>1.354502331002335</c:v>
                </c:pt>
                <c:pt idx="1225">
                  <c:v>1.37835081585082</c:v>
                </c:pt>
                <c:pt idx="1226">
                  <c:v>1.392031468531472</c:v>
                </c:pt>
                <c:pt idx="1227">
                  <c:v>1.384137529137533</c:v>
                </c:pt>
                <c:pt idx="1228">
                  <c:v>1.370062937062941</c:v>
                </c:pt>
                <c:pt idx="1229">
                  <c:v>1.365325174825178</c:v>
                </c:pt>
                <c:pt idx="1230">
                  <c:v>1.362377622377626</c:v>
                </c:pt>
                <c:pt idx="1231">
                  <c:v>1.350986013986017</c:v>
                </c:pt>
                <c:pt idx="1232">
                  <c:v>1.319185314685318</c:v>
                </c:pt>
                <c:pt idx="1233">
                  <c:v>1.291265734265738</c:v>
                </c:pt>
                <c:pt idx="1234">
                  <c:v>1.282325174825178</c:v>
                </c:pt>
                <c:pt idx="1235">
                  <c:v>1.284275058275062</c:v>
                </c:pt>
                <c:pt idx="1236">
                  <c:v>1.29210722610723</c:v>
                </c:pt>
                <c:pt idx="1237">
                  <c:v>1.300667832167836</c:v>
                </c:pt>
                <c:pt idx="1238">
                  <c:v>1.304305361305365</c:v>
                </c:pt>
                <c:pt idx="1239">
                  <c:v>1.319506993006996</c:v>
                </c:pt>
                <c:pt idx="1240">
                  <c:v>1.337586247086251</c:v>
                </c:pt>
                <c:pt idx="1241">
                  <c:v>1.383749417249421</c:v>
                </c:pt>
                <c:pt idx="1242">
                  <c:v>1.421103729603733</c:v>
                </c:pt>
                <c:pt idx="1243">
                  <c:v>1.432506993006997</c:v>
                </c:pt>
                <c:pt idx="1244">
                  <c:v>1.42371095571096</c:v>
                </c:pt>
                <c:pt idx="1245">
                  <c:v>1.417891608391612</c:v>
                </c:pt>
                <c:pt idx="1246">
                  <c:v>1.414308857808861</c:v>
                </c:pt>
                <c:pt idx="1247">
                  <c:v>1.397636363636367</c:v>
                </c:pt>
                <c:pt idx="1248">
                  <c:v>1.383125874125878</c:v>
                </c:pt>
                <c:pt idx="1249">
                  <c:v>1.393031468531472</c:v>
                </c:pt>
                <c:pt idx="1250">
                  <c:v>1.415289044289048</c:v>
                </c:pt>
                <c:pt idx="1251">
                  <c:v>1.421455710955715</c:v>
                </c:pt>
                <c:pt idx="1252">
                  <c:v>1.40312004662005</c:v>
                </c:pt>
                <c:pt idx="1253">
                  <c:v>1.350097902097906</c:v>
                </c:pt>
                <c:pt idx="1254">
                  <c:v>1.322432400932404</c:v>
                </c:pt>
                <c:pt idx="1255">
                  <c:v>1.345005827505831</c:v>
                </c:pt>
                <c:pt idx="1256">
                  <c:v>1.366784382284386</c:v>
                </c:pt>
                <c:pt idx="1257">
                  <c:v>1.405398601398605</c:v>
                </c:pt>
                <c:pt idx="1258">
                  <c:v>1.399496503496507</c:v>
                </c:pt>
                <c:pt idx="1259">
                  <c:v>1.369945221445225</c:v>
                </c:pt>
                <c:pt idx="1260">
                  <c:v>1.362709790209794</c:v>
                </c:pt>
                <c:pt idx="1261">
                  <c:v>1.398628205128209</c:v>
                </c:pt>
                <c:pt idx="1262">
                  <c:v>1.425455710955715</c:v>
                </c:pt>
                <c:pt idx="1263">
                  <c:v>1.46020046620047</c:v>
                </c:pt>
                <c:pt idx="1264">
                  <c:v>1.454681818181822</c:v>
                </c:pt>
                <c:pt idx="1265">
                  <c:v>1.435441724941729</c:v>
                </c:pt>
                <c:pt idx="1266">
                  <c:v>1.419691142191146</c:v>
                </c:pt>
                <c:pt idx="1267">
                  <c:v>1.410166666666671</c:v>
                </c:pt>
                <c:pt idx="1268">
                  <c:v>1.404733100233104</c:v>
                </c:pt>
                <c:pt idx="1269">
                  <c:v>1.391044289044293</c:v>
                </c:pt>
                <c:pt idx="1270">
                  <c:v>1.39822377622378</c:v>
                </c:pt>
                <c:pt idx="1271">
                  <c:v>1.421103729603733</c:v>
                </c:pt>
                <c:pt idx="1272">
                  <c:v>1.435848484848489</c:v>
                </c:pt>
                <c:pt idx="1273">
                  <c:v>1.438641025641029</c:v>
                </c:pt>
                <c:pt idx="1274">
                  <c:v>1.433473193473197</c:v>
                </c:pt>
                <c:pt idx="1275">
                  <c:v>1.42206060606061</c:v>
                </c:pt>
                <c:pt idx="1276">
                  <c:v>1.402216783216787</c:v>
                </c:pt>
                <c:pt idx="1277">
                  <c:v>1.38051398601399</c:v>
                </c:pt>
                <c:pt idx="1278">
                  <c:v>1.359934731934735</c:v>
                </c:pt>
                <c:pt idx="1279">
                  <c:v>1.349082750582754</c:v>
                </c:pt>
                <c:pt idx="1280">
                  <c:v>1.329637529137532</c:v>
                </c:pt>
                <c:pt idx="1281">
                  <c:v>1.312995337995341</c:v>
                </c:pt>
                <c:pt idx="1282">
                  <c:v>1.286420745920749</c:v>
                </c:pt>
                <c:pt idx="1283">
                  <c:v>1.274638694638698</c:v>
                </c:pt>
                <c:pt idx="1284">
                  <c:v>1.273285547785551</c:v>
                </c:pt>
                <c:pt idx="1285">
                  <c:v>1.281178321678325</c:v>
                </c:pt>
                <c:pt idx="1286">
                  <c:v>1.300214452214456</c:v>
                </c:pt>
                <c:pt idx="1287">
                  <c:v>1.315527972027975</c:v>
                </c:pt>
                <c:pt idx="1288">
                  <c:v>1.328682983682987</c:v>
                </c:pt>
                <c:pt idx="1289">
                  <c:v>1.333173659673663</c:v>
                </c:pt>
                <c:pt idx="1290">
                  <c:v>1.342731934731938</c:v>
                </c:pt>
                <c:pt idx="1291">
                  <c:v>1.348336829836833</c:v>
                </c:pt>
                <c:pt idx="1292">
                  <c:v>1.363578088578092</c:v>
                </c:pt>
                <c:pt idx="1293">
                  <c:v>1.398269230769234</c:v>
                </c:pt>
                <c:pt idx="1294">
                  <c:v>1.431104895104899</c:v>
                </c:pt>
                <c:pt idx="1295">
                  <c:v>1.448872960372964</c:v>
                </c:pt>
                <c:pt idx="1296">
                  <c:v>1.486719114219118</c:v>
                </c:pt>
                <c:pt idx="1297">
                  <c:v>1.517224941724946</c:v>
                </c:pt>
                <c:pt idx="1298">
                  <c:v>1.522075757575762</c:v>
                </c:pt>
                <c:pt idx="1299">
                  <c:v>1.47632750582751</c:v>
                </c:pt>
                <c:pt idx="1300">
                  <c:v>1.437905594405598</c:v>
                </c:pt>
                <c:pt idx="1301">
                  <c:v>1.353481351981356</c:v>
                </c:pt>
                <c:pt idx="1302">
                  <c:v>1.291601398601402</c:v>
                </c:pt>
                <c:pt idx="1303">
                  <c:v>1.266682983682987</c:v>
                </c:pt>
                <c:pt idx="1304">
                  <c:v>1.275089743589747</c:v>
                </c:pt>
                <c:pt idx="1305">
                  <c:v>1.292858974358978</c:v>
                </c:pt>
                <c:pt idx="1306">
                  <c:v>1.326571095571099</c:v>
                </c:pt>
                <c:pt idx="1307">
                  <c:v>1.360949883449887</c:v>
                </c:pt>
                <c:pt idx="1308">
                  <c:v>1.392398601398605</c:v>
                </c:pt>
                <c:pt idx="1309">
                  <c:v>1.405128205128209</c:v>
                </c:pt>
                <c:pt idx="1310">
                  <c:v>1.407116550116554</c:v>
                </c:pt>
                <c:pt idx="1311">
                  <c:v>1.403418414918419</c:v>
                </c:pt>
                <c:pt idx="1312">
                  <c:v>1.397446386946391</c:v>
                </c:pt>
                <c:pt idx="1313">
                  <c:v>1.389532634032638</c:v>
                </c:pt>
                <c:pt idx="1314">
                  <c:v>1.36478321678322</c:v>
                </c:pt>
                <c:pt idx="1315">
                  <c:v>1.326953379953383</c:v>
                </c:pt>
                <c:pt idx="1316">
                  <c:v>1.305854312354316</c:v>
                </c:pt>
                <c:pt idx="1317">
                  <c:v>1.268729603729607</c:v>
                </c:pt>
                <c:pt idx="1318">
                  <c:v>1.253716783216786</c:v>
                </c:pt>
                <c:pt idx="1319">
                  <c:v>1.265867132867136</c:v>
                </c:pt>
                <c:pt idx="1320">
                  <c:v>1.292187645687649</c:v>
                </c:pt>
                <c:pt idx="1321">
                  <c:v>1.297856643356647</c:v>
                </c:pt>
                <c:pt idx="1322">
                  <c:v>1.287979020979024</c:v>
                </c:pt>
                <c:pt idx="1323">
                  <c:v>1.250529137529141</c:v>
                </c:pt>
                <c:pt idx="1324">
                  <c:v>1.22488694638695</c:v>
                </c:pt>
                <c:pt idx="1325">
                  <c:v>1.221559440559444</c:v>
                </c:pt>
                <c:pt idx="1326">
                  <c:v>1.222038461538465</c:v>
                </c:pt>
                <c:pt idx="1327">
                  <c:v>1.231080419580423</c:v>
                </c:pt>
                <c:pt idx="1328">
                  <c:v>1.259510489510493</c:v>
                </c:pt>
                <c:pt idx="1329">
                  <c:v>1.30909673659674</c:v>
                </c:pt>
                <c:pt idx="1330">
                  <c:v>1.374750582750586</c:v>
                </c:pt>
                <c:pt idx="1331">
                  <c:v>1.417093240093244</c:v>
                </c:pt>
                <c:pt idx="1332">
                  <c:v>1.42989743589744</c:v>
                </c:pt>
                <c:pt idx="1333">
                  <c:v>1.437351981351985</c:v>
                </c:pt>
                <c:pt idx="1334">
                  <c:v>1.43105011655012</c:v>
                </c:pt>
                <c:pt idx="1335">
                  <c:v>1.420032634032638</c:v>
                </c:pt>
                <c:pt idx="1336">
                  <c:v>1.401179487179491</c:v>
                </c:pt>
                <c:pt idx="1337">
                  <c:v>1.398059440559444</c:v>
                </c:pt>
                <c:pt idx="1338">
                  <c:v>1.397369463869467</c:v>
                </c:pt>
                <c:pt idx="1339">
                  <c:v>1.412777389277393</c:v>
                </c:pt>
                <c:pt idx="1340">
                  <c:v>1.442902097902102</c:v>
                </c:pt>
                <c:pt idx="1341">
                  <c:v>1.456869463869468</c:v>
                </c:pt>
                <c:pt idx="1342">
                  <c:v>1.461898601398605</c:v>
                </c:pt>
                <c:pt idx="1343">
                  <c:v>1.44460722610723</c:v>
                </c:pt>
                <c:pt idx="1344">
                  <c:v>1.436534965034969</c:v>
                </c:pt>
                <c:pt idx="1345">
                  <c:v>1.436761072261076</c:v>
                </c:pt>
                <c:pt idx="1346">
                  <c:v>1.455258741258745</c:v>
                </c:pt>
                <c:pt idx="1347">
                  <c:v>1.491665501165505</c:v>
                </c:pt>
                <c:pt idx="1348">
                  <c:v>1.518615384615388</c:v>
                </c:pt>
                <c:pt idx="1349">
                  <c:v>1.533813519813524</c:v>
                </c:pt>
                <c:pt idx="1350">
                  <c:v>1.559632867132871</c:v>
                </c:pt>
                <c:pt idx="1351">
                  <c:v>1.560658508158512</c:v>
                </c:pt>
                <c:pt idx="1352">
                  <c:v>1.523698135198139</c:v>
                </c:pt>
                <c:pt idx="1353">
                  <c:v>1.465277389277393</c:v>
                </c:pt>
                <c:pt idx="1354">
                  <c:v>1.443496503496507</c:v>
                </c:pt>
                <c:pt idx="1355">
                  <c:v>1.438118881118885</c:v>
                </c:pt>
                <c:pt idx="1356">
                  <c:v>1.462565268065272</c:v>
                </c:pt>
                <c:pt idx="1357">
                  <c:v>1.478470862470866</c:v>
                </c:pt>
                <c:pt idx="1358">
                  <c:v>1.467876456876461</c:v>
                </c:pt>
                <c:pt idx="1359">
                  <c:v>1.458865967365971</c:v>
                </c:pt>
                <c:pt idx="1360">
                  <c:v>1.437384615384619</c:v>
                </c:pt>
                <c:pt idx="1361">
                  <c:v>1.420734265734269</c:v>
                </c:pt>
                <c:pt idx="1362">
                  <c:v>1.430393939393943</c:v>
                </c:pt>
                <c:pt idx="1363">
                  <c:v>1.464038461538465</c:v>
                </c:pt>
                <c:pt idx="1364">
                  <c:v>1.496081585081589</c:v>
                </c:pt>
                <c:pt idx="1365">
                  <c:v>1.509914918414922</c:v>
                </c:pt>
                <c:pt idx="1366">
                  <c:v>1.523879953379957</c:v>
                </c:pt>
                <c:pt idx="1367">
                  <c:v>1.531797202797207</c:v>
                </c:pt>
                <c:pt idx="1368">
                  <c:v>1.55142074592075</c:v>
                </c:pt>
                <c:pt idx="1369">
                  <c:v>1.547858974358978</c:v>
                </c:pt>
                <c:pt idx="1370">
                  <c:v>1.529913752913757</c:v>
                </c:pt>
                <c:pt idx="1371">
                  <c:v>1.519667832167836</c:v>
                </c:pt>
                <c:pt idx="1372">
                  <c:v>1.503972027972032</c:v>
                </c:pt>
                <c:pt idx="1373">
                  <c:v>1.507034965034969</c:v>
                </c:pt>
                <c:pt idx="1374">
                  <c:v>1.514662004662009</c:v>
                </c:pt>
                <c:pt idx="1375">
                  <c:v>1.505779720279724</c:v>
                </c:pt>
                <c:pt idx="1376">
                  <c:v>1.5022365967366</c:v>
                </c:pt>
                <c:pt idx="1377">
                  <c:v>1.504065268065272</c:v>
                </c:pt>
                <c:pt idx="1378">
                  <c:v>1.51167715617716</c:v>
                </c:pt>
                <c:pt idx="1379">
                  <c:v>1.527812354312359</c:v>
                </c:pt>
                <c:pt idx="1380">
                  <c:v>1.528479020979025</c:v>
                </c:pt>
                <c:pt idx="1381">
                  <c:v>1.519250582750587</c:v>
                </c:pt>
                <c:pt idx="1382">
                  <c:v>1.512446386946391</c:v>
                </c:pt>
                <c:pt idx="1383">
                  <c:v>1.482935897435901</c:v>
                </c:pt>
                <c:pt idx="1384">
                  <c:v>1.429481351981356</c:v>
                </c:pt>
                <c:pt idx="1385">
                  <c:v>1.377850815850819</c:v>
                </c:pt>
                <c:pt idx="1386">
                  <c:v>1.358579254079258</c:v>
                </c:pt>
                <c:pt idx="1387">
                  <c:v>1.364393939393943</c:v>
                </c:pt>
                <c:pt idx="1388">
                  <c:v>1.387941724941729</c:v>
                </c:pt>
                <c:pt idx="1389">
                  <c:v>1.407127039627043</c:v>
                </c:pt>
                <c:pt idx="1390">
                  <c:v>1.432792540792545</c:v>
                </c:pt>
                <c:pt idx="1391">
                  <c:v>1.468581585081589</c:v>
                </c:pt>
                <c:pt idx="1392">
                  <c:v>1.489858974358978</c:v>
                </c:pt>
                <c:pt idx="1393">
                  <c:v>1.531843822843827</c:v>
                </c:pt>
                <c:pt idx="1394">
                  <c:v>1.54194405594406</c:v>
                </c:pt>
                <c:pt idx="1395">
                  <c:v>1.512665501165505</c:v>
                </c:pt>
                <c:pt idx="1396">
                  <c:v>1.449693473193477</c:v>
                </c:pt>
                <c:pt idx="1397">
                  <c:v>1.392712121212125</c:v>
                </c:pt>
                <c:pt idx="1398">
                  <c:v>1.379702797202801</c:v>
                </c:pt>
                <c:pt idx="1399">
                  <c:v>1.379782051282055</c:v>
                </c:pt>
                <c:pt idx="1400">
                  <c:v>1.392054778554782</c:v>
                </c:pt>
                <c:pt idx="1401">
                  <c:v>1.380934731934735</c:v>
                </c:pt>
                <c:pt idx="1402">
                  <c:v>1.362265734265738</c:v>
                </c:pt>
                <c:pt idx="1403">
                  <c:v>1.359562937062941</c:v>
                </c:pt>
                <c:pt idx="1404">
                  <c:v>1.378082750582754</c:v>
                </c:pt>
                <c:pt idx="1405">
                  <c:v>1.418025641025645</c:v>
                </c:pt>
                <c:pt idx="1406">
                  <c:v>1.455611888111892</c:v>
                </c:pt>
                <c:pt idx="1407">
                  <c:v>1.472592074592078</c:v>
                </c:pt>
                <c:pt idx="1408">
                  <c:v>1.47818997668998</c:v>
                </c:pt>
                <c:pt idx="1409">
                  <c:v>1.491530303030307</c:v>
                </c:pt>
                <c:pt idx="1410">
                  <c:v>1.488221445221449</c:v>
                </c:pt>
                <c:pt idx="1411">
                  <c:v>1.465004662004666</c:v>
                </c:pt>
                <c:pt idx="1412">
                  <c:v>1.424234265734269</c:v>
                </c:pt>
                <c:pt idx="1413">
                  <c:v>1.401378787878792</c:v>
                </c:pt>
                <c:pt idx="1414">
                  <c:v>1.358081585081589</c:v>
                </c:pt>
                <c:pt idx="1415">
                  <c:v>1.30495687645688</c:v>
                </c:pt>
                <c:pt idx="1416">
                  <c:v>1.252303030303034</c:v>
                </c:pt>
                <c:pt idx="1417">
                  <c:v>1.224146853146856</c:v>
                </c:pt>
                <c:pt idx="1418">
                  <c:v>1.234834498834502</c:v>
                </c:pt>
                <c:pt idx="1419">
                  <c:v>1.254784382284386</c:v>
                </c:pt>
                <c:pt idx="1420">
                  <c:v>1.303125874125878</c:v>
                </c:pt>
                <c:pt idx="1421">
                  <c:v>1.350981351981355</c:v>
                </c:pt>
                <c:pt idx="1422">
                  <c:v>1.383837995337999</c:v>
                </c:pt>
                <c:pt idx="1423">
                  <c:v>1.387975524475528</c:v>
                </c:pt>
                <c:pt idx="1424">
                  <c:v>1.384110722610726</c:v>
                </c:pt>
                <c:pt idx="1425">
                  <c:v>1.379678321678325</c:v>
                </c:pt>
                <c:pt idx="1426">
                  <c:v>1.380110722610726</c:v>
                </c:pt>
                <c:pt idx="1427">
                  <c:v>1.397991841491845</c:v>
                </c:pt>
                <c:pt idx="1428">
                  <c:v>1.412390442890447</c:v>
                </c:pt>
                <c:pt idx="1429">
                  <c:v>1.429882284382288</c:v>
                </c:pt>
                <c:pt idx="1430">
                  <c:v>1.442792540792544</c:v>
                </c:pt>
                <c:pt idx="1431">
                  <c:v>1.46998018648019</c:v>
                </c:pt>
                <c:pt idx="1432">
                  <c:v>1.51606060606061</c:v>
                </c:pt>
                <c:pt idx="1433">
                  <c:v>1.579262237762242</c:v>
                </c:pt>
                <c:pt idx="1434">
                  <c:v>1.627932400932405</c:v>
                </c:pt>
                <c:pt idx="1435">
                  <c:v>1.626127039627044</c:v>
                </c:pt>
                <c:pt idx="1436">
                  <c:v>1.604299533799538</c:v>
                </c:pt>
                <c:pt idx="1437">
                  <c:v>1.527736596736601</c:v>
                </c:pt>
                <c:pt idx="1438">
                  <c:v>1.44981701631702</c:v>
                </c:pt>
                <c:pt idx="1439">
                  <c:v>1.40882750582751</c:v>
                </c:pt>
                <c:pt idx="1440">
                  <c:v>1.384249417249421</c:v>
                </c:pt>
                <c:pt idx="1441">
                  <c:v>1.379648018648022</c:v>
                </c:pt>
                <c:pt idx="1442">
                  <c:v>1.376445221445225</c:v>
                </c:pt>
                <c:pt idx="1443">
                  <c:v>1.378254079254083</c:v>
                </c:pt>
                <c:pt idx="1444">
                  <c:v>1.393500000000004</c:v>
                </c:pt>
                <c:pt idx="1445">
                  <c:v>1.416344988344992</c:v>
                </c:pt>
                <c:pt idx="1446">
                  <c:v>1.426209790209794</c:v>
                </c:pt>
                <c:pt idx="1447">
                  <c:v>1.449976689976694</c:v>
                </c:pt>
                <c:pt idx="1448">
                  <c:v>1.478320512820517</c:v>
                </c:pt>
                <c:pt idx="1449">
                  <c:v>1.513198135198139</c:v>
                </c:pt>
                <c:pt idx="1450">
                  <c:v>1.53558391608392</c:v>
                </c:pt>
                <c:pt idx="1451">
                  <c:v>1.541603729603734</c:v>
                </c:pt>
                <c:pt idx="1452">
                  <c:v>1.548402097902102</c:v>
                </c:pt>
                <c:pt idx="1453">
                  <c:v>1.547947552447557</c:v>
                </c:pt>
                <c:pt idx="1454">
                  <c:v>1.546303030303034</c:v>
                </c:pt>
                <c:pt idx="1455">
                  <c:v>1.553666666666671</c:v>
                </c:pt>
                <c:pt idx="1456">
                  <c:v>1.570858974358978</c:v>
                </c:pt>
                <c:pt idx="1457">
                  <c:v>1.579523310023314</c:v>
                </c:pt>
                <c:pt idx="1458">
                  <c:v>1.576893939393944</c:v>
                </c:pt>
                <c:pt idx="1459">
                  <c:v>1.541543123543128</c:v>
                </c:pt>
                <c:pt idx="1460">
                  <c:v>1.489649184149188</c:v>
                </c:pt>
                <c:pt idx="1461">
                  <c:v>1.456627039627044</c:v>
                </c:pt>
                <c:pt idx="1462">
                  <c:v>1.450462703962708</c:v>
                </c:pt>
                <c:pt idx="1463">
                  <c:v>1.461034965034969</c:v>
                </c:pt>
                <c:pt idx="1464">
                  <c:v>1.488627039627044</c:v>
                </c:pt>
                <c:pt idx="1465">
                  <c:v>1.508855477855482</c:v>
                </c:pt>
                <c:pt idx="1466">
                  <c:v>1.528982517482522</c:v>
                </c:pt>
                <c:pt idx="1467">
                  <c:v>1.542789044289048</c:v>
                </c:pt>
                <c:pt idx="1468">
                  <c:v>1.575951048951053</c:v>
                </c:pt>
                <c:pt idx="1469">
                  <c:v>1.603916083916088</c:v>
                </c:pt>
                <c:pt idx="1470">
                  <c:v>1.606185314685319</c:v>
                </c:pt>
                <c:pt idx="1471">
                  <c:v>1.594820512820517</c:v>
                </c:pt>
                <c:pt idx="1472">
                  <c:v>1.573466200466205</c:v>
                </c:pt>
                <c:pt idx="1473">
                  <c:v>1.559557109557113</c:v>
                </c:pt>
                <c:pt idx="1474">
                  <c:v>1.524684149184153</c:v>
                </c:pt>
                <c:pt idx="1475">
                  <c:v>1.50592074592075</c:v>
                </c:pt>
                <c:pt idx="1476">
                  <c:v>1.519546620046624</c:v>
                </c:pt>
                <c:pt idx="1477">
                  <c:v>1.546522144522149</c:v>
                </c:pt>
                <c:pt idx="1478">
                  <c:v>1.559854312354316</c:v>
                </c:pt>
                <c:pt idx="1479">
                  <c:v>1.570596736596741</c:v>
                </c:pt>
                <c:pt idx="1480">
                  <c:v>1.581786713286717</c:v>
                </c:pt>
                <c:pt idx="1481">
                  <c:v>1.593530303030307</c:v>
                </c:pt>
                <c:pt idx="1482">
                  <c:v>1.587487179487184</c:v>
                </c:pt>
                <c:pt idx="1483">
                  <c:v>1.540335664335668</c:v>
                </c:pt>
                <c:pt idx="1484">
                  <c:v>1.508998834498838</c:v>
                </c:pt>
                <c:pt idx="1485">
                  <c:v>1.465515151515155</c:v>
                </c:pt>
                <c:pt idx="1486">
                  <c:v>1.475951048951053</c:v>
                </c:pt>
                <c:pt idx="1487">
                  <c:v>1.534213286713291</c:v>
                </c:pt>
                <c:pt idx="1488">
                  <c:v>1.585730769230773</c:v>
                </c:pt>
                <c:pt idx="1489">
                  <c:v>1.602923076923081</c:v>
                </c:pt>
                <c:pt idx="1490">
                  <c:v>1.617811188811193</c:v>
                </c:pt>
                <c:pt idx="1491">
                  <c:v>1.616498834498839</c:v>
                </c:pt>
                <c:pt idx="1492">
                  <c:v>1.594550116550121</c:v>
                </c:pt>
                <c:pt idx="1493">
                  <c:v>1.564946386946391</c:v>
                </c:pt>
                <c:pt idx="1494">
                  <c:v>1.550500000000004</c:v>
                </c:pt>
                <c:pt idx="1495">
                  <c:v>1.531991841491845</c:v>
                </c:pt>
                <c:pt idx="1496">
                  <c:v>1.515728438228442</c:v>
                </c:pt>
                <c:pt idx="1497">
                  <c:v>1.486730769230773</c:v>
                </c:pt>
                <c:pt idx="1498">
                  <c:v>1.467893939393943</c:v>
                </c:pt>
                <c:pt idx="1499">
                  <c:v>1.471097902097906</c:v>
                </c:pt>
                <c:pt idx="1500">
                  <c:v>1.500404428904433</c:v>
                </c:pt>
                <c:pt idx="1501">
                  <c:v>1.542733100233104</c:v>
                </c:pt>
                <c:pt idx="1502">
                  <c:v>1.576523310023314</c:v>
                </c:pt>
                <c:pt idx="1503">
                  <c:v>1.607714452214457</c:v>
                </c:pt>
                <c:pt idx="1504">
                  <c:v>1.623578088578093</c:v>
                </c:pt>
                <c:pt idx="1505">
                  <c:v>1.615689976689981</c:v>
                </c:pt>
                <c:pt idx="1506">
                  <c:v>1.569532634032638</c:v>
                </c:pt>
                <c:pt idx="1507">
                  <c:v>1.508168997669002</c:v>
                </c:pt>
                <c:pt idx="1508">
                  <c:v>1.463567599067603</c:v>
                </c:pt>
                <c:pt idx="1509">
                  <c:v>1.43729370629371</c:v>
                </c:pt>
                <c:pt idx="1510">
                  <c:v>1.399917249417253</c:v>
                </c:pt>
                <c:pt idx="1511">
                  <c:v>1.377523310023314</c:v>
                </c:pt>
                <c:pt idx="1512">
                  <c:v>1.356487179487183</c:v>
                </c:pt>
                <c:pt idx="1513">
                  <c:v>1.367374125874129</c:v>
                </c:pt>
                <c:pt idx="1514">
                  <c:v>1.394865967365971</c:v>
                </c:pt>
                <c:pt idx="1515">
                  <c:v>1.411474358974363</c:v>
                </c:pt>
                <c:pt idx="1516">
                  <c:v>1.414906759906764</c:v>
                </c:pt>
                <c:pt idx="1517">
                  <c:v>1.421506993006997</c:v>
                </c:pt>
                <c:pt idx="1518">
                  <c:v>1.432022144522148</c:v>
                </c:pt>
                <c:pt idx="1519">
                  <c:v>1.429762237762241</c:v>
                </c:pt>
                <c:pt idx="1520">
                  <c:v>1.430744755244759</c:v>
                </c:pt>
                <c:pt idx="1521">
                  <c:v>1.440952214452218</c:v>
                </c:pt>
                <c:pt idx="1522">
                  <c:v>1.475344988344992</c:v>
                </c:pt>
                <c:pt idx="1523">
                  <c:v>1.526516317016321</c:v>
                </c:pt>
                <c:pt idx="1524">
                  <c:v>1.55811771561772</c:v>
                </c:pt>
                <c:pt idx="1525">
                  <c:v>1.569249417249421</c:v>
                </c:pt>
                <c:pt idx="1526">
                  <c:v>1.578858974358978</c:v>
                </c:pt>
                <c:pt idx="1527">
                  <c:v>1.595573426573431</c:v>
                </c:pt>
                <c:pt idx="1528">
                  <c:v>1.608925407925412</c:v>
                </c:pt>
                <c:pt idx="1529">
                  <c:v>1.614695804195808</c:v>
                </c:pt>
                <c:pt idx="1530">
                  <c:v>1.601951048951053</c:v>
                </c:pt>
                <c:pt idx="1531">
                  <c:v>1.582548951048955</c:v>
                </c:pt>
                <c:pt idx="1532">
                  <c:v>1.571398601398606</c:v>
                </c:pt>
                <c:pt idx="1533">
                  <c:v>1.551530303030307</c:v>
                </c:pt>
                <c:pt idx="1534">
                  <c:v>1.535606060606065</c:v>
                </c:pt>
                <c:pt idx="1535">
                  <c:v>1.518012820512824</c:v>
                </c:pt>
                <c:pt idx="1536">
                  <c:v>1.500285547785552</c:v>
                </c:pt>
                <c:pt idx="1537">
                  <c:v>1.49975757575758</c:v>
                </c:pt>
                <c:pt idx="1538">
                  <c:v>1.511452214452218</c:v>
                </c:pt>
                <c:pt idx="1539">
                  <c:v>1.546828671328675</c:v>
                </c:pt>
                <c:pt idx="1540">
                  <c:v>1.581362470862475</c:v>
                </c:pt>
                <c:pt idx="1541">
                  <c:v>1.602146853146857</c:v>
                </c:pt>
                <c:pt idx="1542">
                  <c:v>1.606504662004666</c:v>
                </c:pt>
                <c:pt idx="1543">
                  <c:v>1.60264102564103</c:v>
                </c:pt>
                <c:pt idx="1544">
                  <c:v>1.583486013986018</c:v>
                </c:pt>
                <c:pt idx="1545">
                  <c:v>1.558896270396275</c:v>
                </c:pt>
                <c:pt idx="1546">
                  <c:v>1.522297202797207</c:v>
                </c:pt>
                <c:pt idx="1547">
                  <c:v>1.50166433566434</c:v>
                </c:pt>
                <c:pt idx="1548">
                  <c:v>1.502491841491846</c:v>
                </c:pt>
                <c:pt idx="1549">
                  <c:v>1.512322843822848</c:v>
                </c:pt>
                <c:pt idx="1550">
                  <c:v>1.523867132867137</c:v>
                </c:pt>
                <c:pt idx="1551">
                  <c:v>1.514419580419585</c:v>
                </c:pt>
                <c:pt idx="1552">
                  <c:v>1.498776223776228</c:v>
                </c:pt>
                <c:pt idx="1553">
                  <c:v>1.4995372960373</c:v>
                </c:pt>
                <c:pt idx="1554">
                  <c:v>1.499954545454549</c:v>
                </c:pt>
                <c:pt idx="1555">
                  <c:v>1.485209790209794</c:v>
                </c:pt>
                <c:pt idx="1556">
                  <c:v>1.450731934731939</c:v>
                </c:pt>
                <c:pt idx="1557">
                  <c:v>1.426052447552451</c:v>
                </c:pt>
                <c:pt idx="1558">
                  <c:v>1.424362470862474</c:v>
                </c:pt>
                <c:pt idx="1559">
                  <c:v>1.432389277389281</c:v>
                </c:pt>
                <c:pt idx="1560">
                  <c:v>1.457543123543127</c:v>
                </c:pt>
                <c:pt idx="1561">
                  <c:v>1.478287878787883</c:v>
                </c:pt>
                <c:pt idx="1562">
                  <c:v>1.477750582750587</c:v>
                </c:pt>
                <c:pt idx="1563">
                  <c:v>1.473935897435901</c:v>
                </c:pt>
                <c:pt idx="1564">
                  <c:v>1.481243589743594</c:v>
                </c:pt>
                <c:pt idx="1565">
                  <c:v>1.492853146853151</c:v>
                </c:pt>
                <c:pt idx="1566">
                  <c:v>1.515008158508163</c:v>
                </c:pt>
                <c:pt idx="1567">
                  <c:v>1.511186480186484</c:v>
                </c:pt>
                <c:pt idx="1568">
                  <c:v>1.495090909090913</c:v>
                </c:pt>
                <c:pt idx="1569">
                  <c:v>1.473818181818186</c:v>
                </c:pt>
                <c:pt idx="1570">
                  <c:v>1.460266899766904</c:v>
                </c:pt>
                <c:pt idx="1571">
                  <c:v>1.43212004662005</c:v>
                </c:pt>
                <c:pt idx="1572">
                  <c:v>1.401898601398605</c:v>
                </c:pt>
                <c:pt idx="1573">
                  <c:v>1.414101398601402</c:v>
                </c:pt>
                <c:pt idx="1574">
                  <c:v>1.459181818181822</c:v>
                </c:pt>
                <c:pt idx="1575">
                  <c:v>1.478913752913757</c:v>
                </c:pt>
                <c:pt idx="1576">
                  <c:v>1.467224941724945</c:v>
                </c:pt>
                <c:pt idx="1577">
                  <c:v>1.412698135198139</c:v>
                </c:pt>
                <c:pt idx="1578">
                  <c:v>1.371222610722614</c:v>
                </c:pt>
                <c:pt idx="1579">
                  <c:v>1.38295687645688</c:v>
                </c:pt>
                <c:pt idx="1580">
                  <c:v>1.427170163170167</c:v>
                </c:pt>
                <c:pt idx="1581">
                  <c:v>1.442448717948722</c:v>
                </c:pt>
                <c:pt idx="1582">
                  <c:v>1.435261072261076</c:v>
                </c:pt>
                <c:pt idx="1583">
                  <c:v>1.414890442890447</c:v>
                </c:pt>
                <c:pt idx="1584">
                  <c:v>1.405896270396274</c:v>
                </c:pt>
                <c:pt idx="1585">
                  <c:v>1.4167703962704</c:v>
                </c:pt>
                <c:pt idx="1586">
                  <c:v>1.443717948717953</c:v>
                </c:pt>
                <c:pt idx="1587">
                  <c:v>1.447876456876461</c:v>
                </c:pt>
                <c:pt idx="1588">
                  <c:v>1.425871794871798</c:v>
                </c:pt>
                <c:pt idx="1589">
                  <c:v>1.378088578088582</c:v>
                </c:pt>
                <c:pt idx="1590">
                  <c:v>1.326744755244759</c:v>
                </c:pt>
                <c:pt idx="1591">
                  <c:v>1.295463869463873</c:v>
                </c:pt>
                <c:pt idx="1592">
                  <c:v>1.298279720279724</c:v>
                </c:pt>
                <c:pt idx="1593">
                  <c:v>1.310555944055948</c:v>
                </c:pt>
                <c:pt idx="1594">
                  <c:v>1.346927738927743</c:v>
                </c:pt>
                <c:pt idx="1595">
                  <c:v>1.387748251748255</c:v>
                </c:pt>
                <c:pt idx="1596">
                  <c:v>1.409998834498838</c:v>
                </c:pt>
                <c:pt idx="1597">
                  <c:v>1.417801864801868</c:v>
                </c:pt>
                <c:pt idx="1598">
                  <c:v>1.423588578088582</c:v>
                </c:pt>
                <c:pt idx="1599">
                  <c:v>1.422431235431239</c:v>
                </c:pt>
                <c:pt idx="1600">
                  <c:v>1.401628205128209</c:v>
                </c:pt>
                <c:pt idx="1601">
                  <c:v>1.371574592074596</c:v>
                </c:pt>
                <c:pt idx="1602">
                  <c:v>1.347064102564106</c:v>
                </c:pt>
                <c:pt idx="1603">
                  <c:v>1.352825174825179</c:v>
                </c:pt>
                <c:pt idx="1604">
                  <c:v>1.35971328671329</c:v>
                </c:pt>
                <c:pt idx="1605">
                  <c:v>1.367491841491845</c:v>
                </c:pt>
                <c:pt idx="1606">
                  <c:v>1.360231934731938</c:v>
                </c:pt>
                <c:pt idx="1607">
                  <c:v>1.333052447552451</c:v>
                </c:pt>
                <c:pt idx="1608">
                  <c:v>1.312005827505831</c:v>
                </c:pt>
                <c:pt idx="1609">
                  <c:v>1.323748251748255</c:v>
                </c:pt>
                <c:pt idx="1610">
                  <c:v>1.338481351981355</c:v>
                </c:pt>
                <c:pt idx="1611">
                  <c:v>1.369969696969701</c:v>
                </c:pt>
                <c:pt idx="1612">
                  <c:v>1.383336829836833</c:v>
                </c:pt>
                <c:pt idx="1613">
                  <c:v>1.372769230769234</c:v>
                </c:pt>
                <c:pt idx="1614">
                  <c:v>1.357800699300703</c:v>
                </c:pt>
                <c:pt idx="1615">
                  <c:v>1.353983682983686</c:v>
                </c:pt>
                <c:pt idx="1616">
                  <c:v>1.355988344988349</c:v>
                </c:pt>
                <c:pt idx="1617">
                  <c:v>1.369184149184153</c:v>
                </c:pt>
                <c:pt idx="1618">
                  <c:v>1.380807692307696</c:v>
                </c:pt>
                <c:pt idx="1619">
                  <c:v>1.373113053613057</c:v>
                </c:pt>
                <c:pt idx="1620">
                  <c:v>1.352277389277393</c:v>
                </c:pt>
                <c:pt idx="1621">
                  <c:v>1.338047785547789</c:v>
                </c:pt>
                <c:pt idx="1622">
                  <c:v>1.315488344988349</c:v>
                </c:pt>
                <c:pt idx="1623">
                  <c:v>1.311129370629374</c:v>
                </c:pt>
                <c:pt idx="1624">
                  <c:v>1.313319347319351</c:v>
                </c:pt>
                <c:pt idx="1625">
                  <c:v>1.30795687645688</c:v>
                </c:pt>
                <c:pt idx="1626">
                  <c:v>1.301271561771565</c:v>
                </c:pt>
                <c:pt idx="1627">
                  <c:v>1.287954545454549</c:v>
                </c:pt>
                <c:pt idx="1628">
                  <c:v>1.278488344988348</c:v>
                </c:pt>
                <c:pt idx="1629">
                  <c:v>1.284903263403267</c:v>
                </c:pt>
                <c:pt idx="1630">
                  <c:v>1.296934731934735</c:v>
                </c:pt>
                <c:pt idx="1631">
                  <c:v>1.301850815850819</c:v>
                </c:pt>
                <c:pt idx="1632">
                  <c:v>1.301590909090913</c:v>
                </c:pt>
                <c:pt idx="1633">
                  <c:v>1.276163170163173</c:v>
                </c:pt>
                <c:pt idx="1634">
                  <c:v>1.237219114219117</c:v>
                </c:pt>
                <c:pt idx="1635">
                  <c:v>1.202280885780889</c:v>
                </c:pt>
                <c:pt idx="1636">
                  <c:v>1.17499300699301</c:v>
                </c:pt>
                <c:pt idx="1637">
                  <c:v>1.167404428904432</c:v>
                </c:pt>
                <c:pt idx="1638">
                  <c:v>1.160821678321681</c:v>
                </c:pt>
                <c:pt idx="1639">
                  <c:v>1.157303030303033</c:v>
                </c:pt>
                <c:pt idx="1640">
                  <c:v>1.148300699300702</c:v>
                </c:pt>
                <c:pt idx="1641">
                  <c:v>1.145572261072264</c:v>
                </c:pt>
                <c:pt idx="1642">
                  <c:v>1.152497668997672</c:v>
                </c:pt>
                <c:pt idx="1643">
                  <c:v>1.182602564102567</c:v>
                </c:pt>
                <c:pt idx="1644">
                  <c:v>1.224920745920749</c:v>
                </c:pt>
                <c:pt idx="1645">
                  <c:v>1.258200466200469</c:v>
                </c:pt>
                <c:pt idx="1646">
                  <c:v>1.283501165501169</c:v>
                </c:pt>
                <c:pt idx="1647">
                  <c:v>1.308348484848488</c:v>
                </c:pt>
                <c:pt idx="1648">
                  <c:v>1.316558275058278</c:v>
                </c:pt>
                <c:pt idx="1649">
                  <c:v>1.320461538461542</c:v>
                </c:pt>
                <c:pt idx="1650">
                  <c:v>1.309580419580423</c:v>
                </c:pt>
                <c:pt idx="1651">
                  <c:v>1.282567599067602</c:v>
                </c:pt>
                <c:pt idx="1652">
                  <c:v>1.258229603729607</c:v>
                </c:pt>
                <c:pt idx="1653">
                  <c:v>1.250268065268069</c:v>
                </c:pt>
                <c:pt idx="1654">
                  <c:v>1.243304195804199</c:v>
                </c:pt>
                <c:pt idx="1655">
                  <c:v>1.253418414918418</c:v>
                </c:pt>
                <c:pt idx="1656">
                  <c:v>1.264370629370633</c:v>
                </c:pt>
                <c:pt idx="1657">
                  <c:v>1.27202680652681</c:v>
                </c:pt>
                <c:pt idx="1658">
                  <c:v>1.277080419580423</c:v>
                </c:pt>
                <c:pt idx="1659">
                  <c:v>1.278307692307695</c:v>
                </c:pt>
                <c:pt idx="1660">
                  <c:v>1.279243589743593</c:v>
                </c:pt>
                <c:pt idx="1661">
                  <c:v>1.270106060606064</c:v>
                </c:pt>
                <c:pt idx="1662">
                  <c:v>1.247245920745924</c:v>
                </c:pt>
                <c:pt idx="1663">
                  <c:v>1.222531468531472</c:v>
                </c:pt>
                <c:pt idx="1664">
                  <c:v>1.213561771561775</c:v>
                </c:pt>
                <c:pt idx="1665">
                  <c:v>1.203648018648022</c:v>
                </c:pt>
                <c:pt idx="1666">
                  <c:v>1.207824009324012</c:v>
                </c:pt>
                <c:pt idx="1667">
                  <c:v>1.226606060606064</c:v>
                </c:pt>
                <c:pt idx="1668">
                  <c:v>1.249532634032637</c:v>
                </c:pt>
                <c:pt idx="1669">
                  <c:v>1.256285547785551</c:v>
                </c:pt>
                <c:pt idx="1670">
                  <c:v>1.251180652680656</c:v>
                </c:pt>
                <c:pt idx="1671">
                  <c:v>1.224472027972031</c:v>
                </c:pt>
                <c:pt idx="1672">
                  <c:v>1.190113053613057</c:v>
                </c:pt>
                <c:pt idx="1673">
                  <c:v>1.173548951048954</c:v>
                </c:pt>
                <c:pt idx="1674">
                  <c:v>1.169803030303033</c:v>
                </c:pt>
                <c:pt idx="1675">
                  <c:v>1.168590909090912</c:v>
                </c:pt>
                <c:pt idx="1676">
                  <c:v>1.175155011655015</c:v>
                </c:pt>
                <c:pt idx="1677">
                  <c:v>1.191955710955714</c:v>
                </c:pt>
                <c:pt idx="1678">
                  <c:v>1.211135198135201</c:v>
                </c:pt>
                <c:pt idx="1679">
                  <c:v>1.224898601398605</c:v>
                </c:pt>
                <c:pt idx="1680">
                  <c:v>1.220869463869467</c:v>
                </c:pt>
                <c:pt idx="1681">
                  <c:v>1.202677156177159</c:v>
                </c:pt>
                <c:pt idx="1682">
                  <c:v>1.196657342657346</c:v>
                </c:pt>
                <c:pt idx="1683">
                  <c:v>1.223005827505831</c:v>
                </c:pt>
                <c:pt idx="1684">
                  <c:v>1.272141025641029</c:v>
                </c:pt>
                <c:pt idx="1685">
                  <c:v>1.300600233100237</c:v>
                </c:pt>
                <c:pt idx="1686">
                  <c:v>1.348968531468535</c:v>
                </c:pt>
                <c:pt idx="1687">
                  <c:v>1.365153846153849</c:v>
                </c:pt>
                <c:pt idx="1688">
                  <c:v>1.353558275058279</c:v>
                </c:pt>
                <c:pt idx="1689">
                  <c:v>1.332300699300703</c:v>
                </c:pt>
                <c:pt idx="1690">
                  <c:v>1.326085081585085</c:v>
                </c:pt>
                <c:pt idx="1691">
                  <c:v>1.336797202797206</c:v>
                </c:pt>
                <c:pt idx="1692">
                  <c:v>1.383287878787882</c:v>
                </c:pt>
                <c:pt idx="1693">
                  <c:v>1.45334032634033</c:v>
                </c:pt>
                <c:pt idx="1694">
                  <c:v>1.520306526806531</c:v>
                </c:pt>
                <c:pt idx="1695">
                  <c:v>1.563668997669002</c:v>
                </c:pt>
                <c:pt idx="1696">
                  <c:v>1.575648018648023</c:v>
                </c:pt>
                <c:pt idx="1697">
                  <c:v>1.573431235431239</c:v>
                </c:pt>
                <c:pt idx="1698">
                  <c:v>1.567313519813524</c:v>
                </c:pt>
                <c:pt idx="1699">
                  <c:v>1.574798368298372</c:v>
                </c:pt>
                <c:pt idx="1700">
                  <c:v>1.600180652680657</c:v>
                </c:pt>
                <c:pt idx="1701">
                  <c:v>1.611719114219119</c:v>
                </c:pt>
                <c:pt idx="1702">
                  <c:v>1.574252913752918</c:v>
                </c:pt>
                <c:pt idx="1703">
                  <c:v>1.540614219114223</c:v>
                </c:pt>
                <c:pt idx="1704">
                  <c:v>1.462319347319351</c:v>
                </c:pt>
                <c:pt idx="1705">
                  <c:v>1.400756410256414</c:v>
                </c:pt>
                <c:pt idx="1706">
                  <c:v>1.368234265734269</c:v>
                </c:pt>
                <c:pt idx="1707">
                  <c:v>1.360613053613057</c:v>
                </c:pt>
                <c:pt idx="1708">
                  <c:v>1.362463869463873</c:v>
                </c:pt>
                <c:pt idx="1709">
                  <c:v>1.368152680652684</c:v>
                </c:pt>
                <c:pt idx="1710">
                  <c:v>1.362546620046624</c:v>
                </c:pt>
                <c:pt idx="1711">
                  <c:v>1.342020979020982</c:v>
                </c:pt>
                <c:pt idx="1712">
                  <c:v>1.319500000000003</c:v>
                </c:pt>
                <c:pt idx="1713">
                  <c:v>1.300828671328675</c:v>
                </c:pt>
                <c:pt idx="1714">
                  <c:v>1.291949883449887</c:v>
                </c:pt>
                <c:pt idx="1715">
                  <c:v>1.280315850815854</c:v>
                </c:pt>
                <c:pt idx="1716">
                  <c:v>1.276277389277393</c:v>
                </c:pt>
                <c:pt idx="1717">
                  <c:v>1.286486013986017</c:v>
                </c:pt>
                <c:pt idx="1718">
                  <c:v>1.303188811188815</c:v>
                </c:pt>
                <c:pt idx="1719">
                  <c:v>1.311294871794875</c:v>
                </c:pt>
                <c:pt idx="1720">
                  <c:v>1.314836829836833</c:v>
                </c:pt>
                <c:pt idx="1721">
                  <c:v>1.280785547785551</c:v>
                </c:pt>
                <c:pt idx="1722">
                  <c:v>1.217941724941728</c:v>
                </c:pt>
                <c:pt idx="1723">
                  <c:v>1.158794871794875</c:v>
                </c:pt>
                <c:pt idx="1724">
                  <c:v>1.139083916083919</c:v>
                </c:pt>
                <c:pt idx="1725">
                  <c:v>1.124574592074595</c:v>
                </c:pt>
                <c:pt idx="1726">
                  <c:v>1.121977855477859</c:v>
                </c:pt>
                <c:pt idx="1727">
                  <c:v>1.111094405594409</c:v>
                </c:pt>
                <c:pt idx="1728">
                  <c:v>1.097603729603732</c:v>
                </c:pt>
                <c:pt idx="1729">
                  <c:v>1.103206293706297</c:v>
                </c:pt>
                <c:pt idx="1730">
                  <c:v>1.117706293706297</c:v>
                </c:pt>
                <c:pt idx="1731">
                  <c:v>1.152935897435901</c:v>
                </c:pt>
                <c:pt idx="1732">
                  <c:v>1.169378787878791</c:v>
                </c:pt>
                <c:pt idx="1733">
                  <c:v>1.150500000000003</c:v>
                </c:pt>
                <c:pt idx="1734">
                  <c:v>1.127879953379956</c:v>
                </c:pt>
                <c:pt idx="1735">
                  <c:v>1.138610722610726</c:v>
                </c:pt>
                <c:pt idx="1736">
                  <c:v>1.158308857808861</c:v>
                </c:pt>
                <c:pt idx="1737">
                  <c:v>1.196628205128208</c:v>
                </c:pt>
                <c:pt idx="1738">
                  <c:v>1.213289044289048</c:v>
                </c:pt>
                <c:pt idx="1739">
                  <c:v>1.205280885780889</c:v>
                </c:pt>
                <c:pt idx="1740">
                  <c:v>1.173289044289047</c:v>
                </c:pt>
                <c:pt idx="1741">
                  <c:v>1.155824009324012</c:v>
                </c:pt>
                <c:pt idx="1742">
                  <c:v>1.125384615384618</c:v>
                </c:pt>
                <c:pt idx="1743">
                  <c:v>1.109870629370632</c:v>
                </c:pt>
                <c:pt idx="1744">
                  <c:v>1.11979603729604</c:v>
                </c:pt>
                <c:pt idx="1745">
                  <c:v>1.135580419580423</c:v>
                </c:pt>
                <c:pt idx="1746">
                  <c:v>1.14617948717949</c:v>
                </c:pt>
                <c:pt idx="1747">
                  <c:v>1.153397435897439</c:v>
                </c:pt>
                <c:pt idx="1748">
                  <c:v>1.170973193473197</c:v>
                </c:pt>
                <c:pt idx="1749">
                  <c:v>1.177886946386949</c:v>
                </c:pt>
                <c:pt idx="1750">
                  <c:v>1.171741258741262</c:v>
                </c:pt>
                <c:pt idx="1751">
                  <c:v>1.15742307692308</c:v>
                </c:pt>
                <c:pt idx="1752">
                  <c:v>1.150646853146856</c:v>
                </c:pt>
                <c:pt idx="1753">
                  <c:v>1.154858974358977</c:v>
                </c:pt>
                <c:pt idx="1754">
                  <c:v>1.174780885780889</c:v>
                </c:pt>
                <c:pt idx="1755">
                  <c:v>1.21249300699301</c:v>
                </c:pt>
                <c:pt idx="1756">
                  <c:v>1.251523310023313</c:v>
                </c:pt>
                <c:pt idx="1757">
                  <c:v>1.264427738927742</c:v>
                </c:pt>
                <c:pt idx="1758">
                  <c:v>1.280617715617719</c:v>
                </c:pt>
                <c:pt idx="1759">
                  <c:v>1.29052680652681</c:v>
                </c:pt>
                <c:pt idx="1760">
                  <c:v>1.30298018648019</c:v>
                </c:pt>
                <c:pt idx="1761">
                  <c:v>1.341716783216787</c:v>
                </c:pt>
                <c:pt idx="1762">
                  <c:v>1.395969696969701</c:v>
                </c:pt>
                <c:pt idx="1763">
                  <c:v>1.430164335664339</c:v>
                </c:pt>
                <c:pt idx="1764">
                  <c:v>1.50988694638695</c:v>
                </c:pt>
                <c:pt idx="1765">
                  <c:v>1.580362470862475</c:v>
                </c:pt>
                <c:pt idx="1766">
                  <c:v>1.640643356643361</c:v>
                </c:pt>
                <c:pt idx="1767">
                  <c:v>1.689742424242429</c:v>
                </c:pt>
                <c:pt idx="1768">
                  <c:v>1.715806526806531</c:v>
                </c:pt>
                <c:pt idx="1769">
                  <c:v>1.788265734265739</c:v>
                </c:pt>
                <c:pt idx="1770">
                  <c:v>1.85927855477856</c:v>
                </c:pt>
                <c:pt idx="1771">
                  <c:v>1.903031468531474</c:v>
                </c:pt>
                <c:pt idx="1772">
                  <c:v>1.899237762237767</c:v>
                </c:pt>
                <c:pt idx="1773">
                  <c:v>1.881784382284387</c:v>
                </c:pt>
                <c:pt idx="1774">
                  <c:v>1.853201631701637</c:v>
                </c:pt>
                <c:pt idx="1775">
                  <c:v>1.824706293706298</c:v>
                </c:pt>
                <c:pt idx="1776">
                  <c:v>1.797634032634037</c:v>
                </c:pt>
                <c:pt idx="1777">
                  <c:v>1.757325174825179</c:v>
                </c:pt>
                <c:pt idx="1778">
                  <c:v>1.711924242424247</c:v>
                </c:pt>
                <c:pt idx="1779">
                  <c:v>1.697741258741263</c:v>
                </c:pt>
                <c:pt idx="1780">
                  <c:v>1.690918414918419</c:v>
                </c:pt>
                <c:pt idx="1781">
                  <c:v>1.702256410256415</c:v>
                </c:pt>
                <c:pt idx="1782">
                  <c:v>1.711700466200471</c:v>
                </c:pt>
                <c:pt idx="1783">
                  <c:v>1.703841491841496</c:v>
                </c:pt>
                <c:pt idx="1784">
                  <c:v>1.693665501165506</c:v>
                </c:pt>
                <c:pt idx="1785">
                  <c:v>1.682673659673664</c:v>
                </c:pt>
                <c:pt idx="1786">
                  <c:v>1.681426573426578</c:v>
                </c:pt>
                <c:pt idx="1787">
                  <c:v>1.693264568764573</c:v>
                </c:pt>
                <c:pt idx="1788">
                  <c:v>1.712685314685319</c:v>
                </c:pt>
                <c:pt idx="1789">
                  <c:v>1.710116550116555</c:v>
                </c:pt>
                <c:pt idx="1790">
                  <c:v>1.695548951048956</c:v>
                </c:pt>
                <c:pt idx="1791">
                  <c:v>1.634474358974363</c:v>
                </c:pt>
                <c:pt idx="1792">
                  <c:v>1.563750582750587</c:v>
                </c:pt>
                <c:pt idx="1793">
                  <c:v>1.520798368298372</c:v>
                </c:pt>
                <c:pt idx="1794">
                  <c:v>1.512703962703967</c:v>
                </c:pt>
                <c:pt idx="1795">
                  <c:v>1.511993006993011</c:v>
                </c:pt>
                <c:pt idx="1796">
                  <c:v>1.51550116550117</c:v>
                </c:pt>
                <c:pt idx="1797">
                  <c:v>1.532575757575762</c:v>
                </c:pt>
                <c:pt idx="1798">
                  <c:v>1.562393939393944</c:v>
                </c:pt>
                <c:pt idx="1799">
                  <c:v>1.600395104895109</c:v>
                </c:pt>
                <c:pt idx="1800">
                  <c:v>1.631736596736601</c:v>
                </c:pt>
                <c:pt idx="1801">
                  <c:v>1.647538461538466</c:v>
                </c:pt>
                <c:pt idx="1802">
                  <c:v>1.669868298368303</c:v>
                </c:pt>
                <c:pt idx="1803">
                  <c:v>1.674834498834503</c:v>
                </c:pt>
                <c:pt idx="1804">
                  <c:v>1.665250582750587</c:v>
                </c:pt>
                <c:pt idx="1805">
                  <c:v>1.653487179487184</c:v>
                </c:pt>
                <c:pt idx="1806">
                  <c:v>1.654466200466205</c:v>
                </c:pt>
                <c:pt idx="1807">
                  <c:v>1.665156177156182</c:v>
                </c:pt>
                <c:pt idx="1808">
                  <c:v>1.685988344988349</c:v>
                </c:pt>
                <c:pt idx="1809">
                  <c:v>1.6788041958042</c:v>
                </c:pt>
                <c:pt idx="1810">
                  <c:v>1.635618881118885</c:v>
                </c:pt>
                <c:pt idx="1811">
                  <c:v>1.612095571095575</c:v>
                </c:pt>
                <c:pt idx="1812">
                  <c:v>1.576038461538466</c:v>
                </c:pt>
                <c:pt idx="1813">
                  <c:v>1.575006993006997</c:v>
                </c:pt>
                <c:pt idx="1814">
                  <c:v>1.591040792540797</c:v>
                </c:pt>
                <c:pt idx="1815">
                  <c:v>1.613576923076927</c:v>
                </c:pt>
                <c:pt idx="1816">
                  <c:v>1.643480186480191</c:v>
                </c:pt>
                <c:pt idx="1817">
                  <c:v>1.650592074592079</c:v>
                </c:pt>
                <c:pt idx="1818">
                  <c:v>1.635544289044293</c:v>
                </c:pt>
                <c:pt idx="1819">
                  <c:v>1.595142191142195</c:v>
                </c:pt>
                <c:pt idx="1820">
                  <c:v>1.565735431235435</c:v>
                </c:pt>
                <c:pt idx="1821">
                  <c:v>1.561287878787883</c:v>
                </c:pt>
                <c:pt idx="1822">
                  <c:v>1.564673659673664</c:v>
                </c:pt>
                <c:pt idx="1823">
                  <c:v>1.569721445221449</c:v>
                </c:pt>
                <c:pt idx="1824">
                  <c:v>1.568962703962708</c:v>
                </c:pt>
                <c:pt idx="1825">
                  <c:v>1.601385780885785</c:v>
                </c:pt>
                <c:pt idx="1826">
                  <c:v>1.667398601398606</c:v>
                </c:pt>
                <c:pt idx="1827">
                  <c:v>1.742658508158513</c:v>
                </c:pt>
                <c:pt idx="1828">
                  <c:v>1.771769230769235</c:v>
                </c:pt>
                <c:pt idx="1829">
                  <c:v>1.798067599067604</c:v>
                </c:pt>
                <c:pt idx="1830">
                  <c:v>1.803282051282056</c:v>
                </c:pt>
                <c:pt idx="1831">
                  <c:v>1.814184149184154</c:v>
                </c:pt>
                <c:pt idx="1832">
                  <c:v>1.823986013986019</c:v>
                </c:pt>
                <c:pt idx="1833">
                  <c:v>1.82214102564103</c:v>
                </c:pt>
                <c:pt idx="1834">
                  <c:v>1.805659673659678</c:v>
                </c:pt>
                <c:pt idx="1835">
                  <c:v>1.791417249417254</c:v>
                </c:pt>
                <c:pt idx="1836">
                  <c:v>1.798170163170168</c:v>
                </c:pt>
                <c:pt idx="1837">
                  <c:v>1.805749417249422</c:v>
                </c:pt>
                <c:pt idx="1838">
                  <c:v>1.804065268065273</c:v>
                </c:pt>
                <c:pt idx="1839">
                  <c:v>1.787974358974364</c:v>
                </c:pt>
                <c:pt idx="1840">
                  <c:v>1.791282051282056</c:v>
                </c:pt>
                <c:pt idx="1841">
                  <c:v>1.817273892773898</c:v>
                </c:pt>
                <c:pt idx="1842">
                  <c:v>1.841851981351986</c:v>
                </c:pt>
                <c:pt idx="1843">
                  <c:v>1.849508158508163</c:v>
                </c:pt>
                <c:pt idx="1844">
                  <c:v>1.84965151515152</c:v>
                </c:pt>
                <c:pt idx="1845">
                  <c:v>1.854417249417254</c:v>
                </c:pt>
                <c:pt idx="1846">
                  <c:v>1.867762237762243</c:v>
                </c:pt>
                <c:pt idx="1847">
                  <c:v>1.876060606060611</c:v>
                </c:pt>
                <c:pt idx="1848">
                  <c:v>1.877027972027977</c:v>
                </c:pt>
                <c:pt idx="1849">
                  <c:v>1.880569930069935</c:v>
                </c:pt>
                <c:pt idx="1850">
                  <c:v>1.884047785547791</c:v>
                </c:pt>
                <c:pt idx="1851">
                  <c:v>1.894254079254084</c:v>
                </c:pt>
                <c:pt idx="1852">
                  <c:v>1.916742424242429</c:v>
                </c:pt>
                <c:pt idx="1853">
                  <c:v>1.942831002331008</c:v>
                </c:pt>
                <c:pt idx="1854">
                  <c:v>1.956937062937068</c:v>
                </c:pt>
                <c:pt idx="1855">
                  <c:v>1.953036130536136</c:v>
                </c:pt>
                <c:pt idx="1856">
                  <c:v>1.927285547785553</c:v>
                </c:pt>
                <c:pt idx="1857">
                  <c:v>1.898064102564108</c:v>
                </c:pt>
                <c:pt idx="1858">
                  <c:v>1.888643356643362</c:v>
                </c:pt>
                <c:pt idx="1859">
                  <c:v>1.893903263403268</c:v>
                </c:pt>
                <c:pt idx="1860">
                  <c:v>1.892553613053618</c:v>
                </c:pt>
                <c:pt idx="1861">
                  <c:v>1.875374125874131</c:v>
                </c:pt>
                <c:pt idx="1862">
                  <c:v>1.850135198135203</c:v>
                </c:pt>
                <c:pt idx="1863">
                  <c:v>1.840188811188816</c:v>
                </c:pt>
                <c:pt idx="1864">
                  <c:v>1.85651165501166</c:v>
                </c:pt>
                <c:pt idx="1865">
                  <c:v>1.87814102564103</c:v>
                </c:pt>
                <c:pt idx="1866">
                  <c:v>1.888832167832173</c:v>
                </c:pt>
                <c:pt idx="1867">
                  <c:v>1.90686130536131</c:v>
                </c:pt>
                <c:pt idx="1868">
                  <c:v>1.931213286713292</c:v>
                </c:pt>
                <c:pt idx="1869">
                  <c:v>1.972844988344994</c:v>
                </c:pt>
                <c:pt idx="1870">
                  <c:v>2.008627039627045</c:v>
                </c:pt>
                <c:pt idx="1871">
                  <c:v>2.016536130536136</c:v>
                </c:pt>
                <c:pt idx="1872">
                  <c:v>2.012775058275063</c:v>
                </c:pt>
                <c:pt idx="1873">
                  <c:v>1.99556876456877</c:v>
                </c:pt>
                <c:pt idx="1874">
                  <c:v>1.984235431235436</c:v>
                </c:pt>
                <c:pt idx="1875">
                  <c:v>1.975883449883455</c:v>
                </c:pt>
                <c:pt idx="1876">
                  <c:v>1.972765734265739</c:v>
                </c:pt>
                <c:pt idx="1877">
                  <c:v>1.953576923076928</c:v>
                </c:pt>
                <c:pt idx="1878">
                  <c:v>1.928614219114224</c:v>
                </c:pt>
                <c:pt idx="1879">
                  <c:v>1.903546620046625</c:v>
                </c:pt>
                <c:pt idx="1880">
                  <c:v>1.872728438228443</c:v>
                </c:pt>
                <c:pt idx="1881">
                  <c:v>1.85009440559441</c:v>
                </c:pt>
                <c:pt idx="1882">
                  <c:v>1.839455710955716</c:v>
                </c:pt>
                <c:pt idx="1883">
                  <c:v>1.824083916083921</c:v>
                </c:pt>
                <c:pt idx="1884">
                  <c:v>1.819308857808863</c:v>
                </c:pt>
                <c:pt idx="1885">
                  <c:v>1.824463869463874</c:v>
                </c:pt>
                <c:pt idx="1886">
                  <c:v>1.845993006993012</c:v>
                </c:pt>
                <c:pt idx="1887">
                  <c:v>1.862960372960378</c:v>
                </c:pt>
                <c:pt idx="1888">
                  <c:v>1.898460372960378</c:v>
                </c:pt>
                <c:pt idx="1889">
                  <c:v>1.925981351981357</c:v>
                </c:pt>
                <c:pt idx="1890">
                  <c:v>1.92688461538462</c:v>
                </c:pt>
                <c:pt idx="1891">
                  <c:v>1.925622377622382</c:v>
                </c:pt>
                <c:pt idx="1892">
                  <c:v>1.940818181818187</c:v>
                </c:pt>
                <c:pt idx="1893">
                  <c:v>1.953839160839166</c:v>
                </c:pt>
                <c:pt idx="1894">
                  <c:v>1.981124708624714</c:v>
                </c:pt>
                <c:pt idx="1895">
                  <c:v>1.987844988344994</c:v>
                </c:pt>
                <c:pt idx="1896">
                  <c:v>1.974206293706299</c:v>
                </c:pt>
                <c:pt idx="1897">
                  <c:v>1.958576923076928</c:v>
                </c:pt>
                <c:pt idx="1898">
                  <c:v>1.95426806526807</c:v>
                </c:pt>
                <c:pt idx="1899">
                  <c:v>1.950181818181824</c:v>
                </c:pt>
                <c:pt idx="1900">
                  <c:v>1.958032634032639</c:v>
                </c:pt>
                <c:pt idx="1901">
                  <c:v>1.981479020979026</c:v>
                </c:pt>
                <c:pt idx="1902">
                  <c:v>2.015723776223782</c:v>
                </c:pt>
                <c:pt idx="1903">
                  <c:v>2.078483682983689</c:v>
                </c:pt>
                <c:pt idx="1904">
                  <c:v>2.112064102564108</c:v>
                </c:pt>
                <c:pt idx="1905">
                  <c:v>2.170220279720286</c:v>
                </c:pt>
                <c:pt idx="1906">
                  <c:v>2.210364801864808</c:v>
                </c:pt>
                <c:pt idx="1907">
                  <c:v>2.201851981351987</c:v>
                </c:pt>
                <c:pt idx="1908">
                  <c:v>2.175255244755251</c:v>
                </c:pt>
                <c:pt idx="1909">
                  <c:v>2.156137529137535</c:v>
                </c:pt>
                <c:pt idx="1910">
                  <c:v>2.116121212121218</c:v>
                </c:pt>
                <c:pt idx="1911">
                  <c:v>2.086923076923082</c:v>
                </c:pt>
                <c:pt idx="1912">
                  <c:v>2.063701631701637</c:v>
                </c:pt>
                <c:pt idx="1913">
                  <c:v>2.046374125874131</c:v>
                </c:pt>
                <c:pt idx="1914">
                  <c:v>2.024404428904434</c:v>
                </c:pt>
                <c:pt idx="1915">
                  <c:v>2.014264568764574</c:v>
                </c:pt>
                <c:pt idx="1916">
                  <c:v>1.995402097902103</c:v>
                </c:pt>
                <c:pt idx="1917">
                  <c:v>1.991885780885786</c:v>
                </c:pt>
                <c:pt idx="1918">
                  <c:v>2.006666666666672</c:v>
                </c:pt>
                <c:pt idx="1919">
                  <c:v>2.029967365967371</c:v>
                </c:pt>
                <c:pt idx="1920">
                  <c:v>2.03703263403264</c:v>
                </c:pt>
                <c:pt idx="1921">
                  <c:v>2.042841491841497</c:v>
                </c:pt>
                <c:pt idx="1922">
                  <c:v>2.037883449883455</c:v>
                </c:pt>
                <c:pt idx="1923">
                  <c:v>2.022398601398606</c:v>
                </c:pt>
                <c:pt idx="1924">
                  <c:v>2.001510489510495</c:v>
                </c:pt>
                <c:pt idx="1925">
                  <c:v>1.986910256410261</c:v>
                </c:pt>
                <c:pt idx="1926">
                  <c:v>1.945367132867138</c:v>
                </c:pt>
                <c:pt idx="1927">
                  <c:v>1.905006993006998</c:v>
                </c:pt>
                <c:pt idx="1928">
                  <c:v>1.868826340326345</c:v>
                </c:pt>
                <c:pt idx="1929">
                  <c:v>1.85682517482518</c:v>
                </c:pt>
                <c:pt idx="1930">
                  <c:v>1.858165501165506</c:v>
                </c:pt>
                <c:pt idx="1931">
                  <c:v>1.857948717948723</c:v>
                </c:pt>
                <c:pt idx="1932">
                  <c:v>1.850974358974364</c:v>
                </c:pt>
                <c:pt idx="1933">
                  <c:v>1.828804195804201</c:v>
                </c:pt>
                <c:pt idx="1934">
                  <c:v>1.785279720279725</c:v>
                </c:pt>
                <c:pt idx="1935">
                  <c:v>1.733531468531473</c:v>
                </c:pt>
                <c:pt idx="1936">
                  <c:v>1.713022144522149</c:v>
                </c:pt>
                <c:pt idx="1937">
                  <c:v>1.689624708624713</c:v>
                </c:pt>
                <c:pt idx="1938">
                  <c:v>1.678513986013991</c:v>
                </c:pt>
                <c:pt idx="1939">
                  <c:v>1.656109557109561</c:v>
                </c:pt>
                <c:pt idx="1940">
                  <c:v>1.608231934731939</c:v>
                </c:pt>
                <c:pt idx="1941">
                  <c:v>1.583531468531473</c:v>
                </c:pt>
                <c:pt idx="1942">
                  <c:v>1.547796037296041</c:v>
                </c:pt>
                <c:pt idx="1943">
                  <c:v>1.528005827505831</c:v>
                </c:pt>
                <c:pt idx="1944">
                  <c:v>1.510771561771566</c:v>
                </c:pt>
                <c:pt idx="1945">
                  <c:v>1.49444405594406</c:v>
                </c:pt>
                <c:pt idx="1946">
                  <c:v>1.484642191142195</c:v>
                </c:pt>
                <c:pt idx="1947">
                  <c:v>1.471396270396274</c:v>
                </c:pt>
                <c:pt idx="1948">
                  <c:v>1.476099067599072</c:v>
                </c:pt>
                <c:pt idx="1949">
                  <c:v>1.497481351981356</c:v>
                </c:pt>
                <c:pt idx="1950">
                  <c:v>1.534120046620051</c:v>
                </c:pt>
                <c:pt idx="1951">
                  <c:v>1.568206293706298</c:v>
                </c:pt>
                <c:pt idx="1952">
                  <c:v>1.573491841491846</c:v>
                </c:pt>
                <c:pt idx="1953">
                  <c:v>1.565937062937067</c:v>
                </c:pt>
                <c:pt idx="1954">
                  <c:v>1.553111888111892</c:v>
                </c:pt>
                <c:pt idx="1955">
                  <c:v>1.535695804195808</c:v>
                </c:pt>
                <c:pt idx="1956">
                  <c:v>1.530819347319351</c:v>
                </c:pt>
                <c:pt idx="1957">
                  <c:v>1.531553613053617</c:v>
                </c:pt>
                <c:pt idx="1958">
                  <c:v>1.537027972027976</c:v>
                </c:pt>
                <c:pt idx="1959">
                  <c:v>1.531561771561776</c:v>
                </c:pt>
                <c:pt idx="1960">
                  <c:v>1.465831002331006</c:v>
                </c:pt>
                <c:pt idx="1961">
                  <c:v>1.33349300699301</c:v>
                </c:pt>
                <c:pt idx="1962">
                  <c:v>1.189677156177159</c:v>
                </c:pt>
                <c:pt idx="1963">
                  <c:v>1.130569930069933</c:v>
                </c:pt>
                <c:pt idx="1964">
                  <c:v>1.051411421911425</c:v>
                </c:pt>
                <c:pt idx="1965">
                  <c:v>1.005379953379956</c:v>
                </c:pt>
                <c:pt idx="1966">
                  <c:v>0.9684207459207486</c:v>
                </c:pt>
                <c:pt idx="1967">
                  <c:v>0.9299603729603754</c:v>
                </c:pt>
                <c:pt idx="1968">
                  <c:v>0.9140174825174848</c:v>
                </c:pt>
                <c:pt idx="1969">
                  <c:v>0.8894289044289068</c:v>
                </c:pt>
                <c:pt idx="1970">
                  <c:v>0.8686188811188834</c:v>
                </c:pt>
                <c:pt idx="1971">
                  <c:v>0.8479638694638716</c:v>
                </c:pt>
                <c:pt idx="1972">
                  <c:v>0.8223111888111909</c:v>
                </c:pt>
                <c:pt idx="1973">
                  <c:v>0.8096340326340348</c:v>
                </c:pt>
                <c:pt idx="1974">
                  <c:v>0.7835955710955732</c:v>
                </c:pt>
                <c:pt idx="1975">
                  <c:v>0.7557529137529158</c:v>
                </c:pt>
                <c:pt idx="1976">
                  <c:v>0.7352703962703983</c:v>
                </c:pt>
                <c:pt idx="1977">
                  <c:v>0.7314312354312373</c:v>
                </c:pt>
                <c:pt idx="1978">
                  <c:v>0.7308403263403283</c:v>
                </c:pt>
                <c:pt idx="1979">
                  <c:v>0.7236072261072279</c:v>
                </c:pt>
                <c:pt idx="1980">
                  <c:v>0.6934860139860158</c:v>
                </c:pt>
                <c:pt idx="1981">
                  <c:v>0.6505885780885798</c:v>
                </c:pt>
                <c:pt idx="1982">
                  <c:v>0.602379953379955</c:v>
                </c:pt>
                <c:pt idx="1983">
                  <c:v>0.5514277389277404</c:v>
                </c:pt>
                <c:pt idx="1984">
                  <c:v>0.5235477855477868</c:v>
                </c:pt>
                <c:pt idx="1985">
                  <c:v>0.4711351981351994</c:v>
                </c:pt>
                <c:pt idx="1986">
                  <c:v>0.4396200466200477</c:v>
                </c:pt>
                <c:pt idx="1987">
                  <c:v>0.4259720279720291</c:v>
                </c:pt>
                <c:pt idx="1988">
                  <c:v>0.423383449883451</c:v>
                </c:pt>
                <c:pt idx="1989">
                  <c:v>0.4249836829836841</c:v>
                </c:pt>
                <c:pt idx="1990">
                  <c:v>0.4227785547785559</c:v>
                </c:pt>
                <c:pt idx="1991">
                  <c:v>0.4067214452214463</c:v>
                </c:pt>
                <c:pt idx="1992">
                  <c:v>0.3873682983682994</c:v>
                </c:pt>
                <c:pt idx="1993">
                  <c:v>0.3555664335664345</c:v>
                </c:pt>
                <c:pt idx="1994">
                  <c:v>0.3193543123543132</c:v>
                </c:pt>
                <c:pt idx="1995">
                  <c:v>0.2973799533799542</c:v>
                </c:pt>
                <c:pt idx="1996">
                  <c:v>0.2501748251748259</c:v>
                </c:pt>
                <c:pt idx="1997">
                  <c:v>0.211454545454546</c:v>
                </c:pt>
                <c:pt idx="1998">
                  <c:v>0.1816491841491846</c:v>
                </c:pt>
                <c:pt idx="1999">
                  <c:v>0.1633414918414923</c:v>
                </c:pt>
                <c:pt idx="2000">
                  <c:v>0.1595349650349654</c:v>
                </c:pt>
                <c:pt idx="2001">
                  <c:v>0.1558321678321682</c:v>
                </c:pt>
                <c:pt idx="2002">
                  <c:v>0.1169906759906763</c:v>
                </c:pt>
                <c:pt idx="2003">
                  <c:v>0.06068298368298385</c:v>
                </c:pt>
                <c:pt idx="2004">
                  <c:v>0.0102738927738928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'流量-温度综合分析'!$C$2:$C$2006</c:f>
              <c:numCache>
                <c:formatCode>General</c:formatCode>
                <c:ptCount val="2005"/>
                <c:pt idx="0">
                  <c:v>18.07904761904762</c:v>
                </c:pt>
                <c:pt idx="1">
                  <c:v>18.07166666666667</c:v>
                </c:pt>
                <c:pt idx="2">
                  <c:v>18.06428571428572</c:v>
                </c:pt>
                <c:pt idx="3">
                  <c:v>18.06642857142857</c:v>
                </c:pt>
                <c:pt idx="4">
                  <c:v>18.06857142857143</c:v>
                </c:pt>
                <c:pt idx="5">
                  <c:v>18.0802380952381</c:v>
                </c:pt>
                <c:pt idx="6">
                  <c:v>18.09190476190478</c:v>
                </c:pt>
                <c:pt idx="7">
                  <c:v>18.10476190476192</c:v>
                </c:pt>
                <c:pt idx="8">
                  <c:v>18.11761904761906</c:v>
                </c:pt>
                <c:pt idx="9">
                  <c:v>18.14785714285716</c:v>
                </c:pt>
                <c:pt idx="10">
                  <c:v>18.17809523809525</c:v>
                </c:pt>
                <c:pt idx="11">
                  <c:v>18.24738095238097</c:v>
                </c:pt>
                <c:pt idx="12">
                  <c:v>18.31666666666668</c:v>
                </c:pt>
                <c:pt idx="13">
                  <c:v>18.41380952380954</c:v>
                </c:pt>
                <c:pt idx="14">
                  <c:v>18.5109523809524</c:v>
                </c:pt>
                <c:pt idx="15">
                  <c:v>18.66238095238097</c:v>
                </c:pt>
                <c:pt idx="16">
                  <c:v>18.81380952380954</c:v>
                </c:pt>
                <c:pt idx="17">
                  <c:v>19.04428571428573</c:v>
                </c:pt>
                <c:pt idx="18">
                  <c:v>19.27476190476192</c:v>
                </c:pt>
                <c:pt idx="19">
                  <c:v>19.53833333333335</c:v>
                </c:pt>
                <c:pt idx="20">
                  <c:v>19.80190476190477</c:v>
                </c:pt>
                <c:pt idx="21">
                  <c:v>20.10904761904763</c:v>
                </c:pt>
                <c:pt idx="22">
                  <c:v>20.41619047619049</c:v>
                </c:pt>
                <c:pt idx="23">
                  <c:v>20.8007142857143</c:v>
                </c:pt>
                <c:pt idx="24">
                  <c:v>21.18523809523811</c:v>
                </c:pt>
                <c:pt idx="25">
                  <c:v>21.56380952380954</c:v>
                </c:pt>
                <c:pt idx="26">
                  <c:v>21.94238095238097</c:v>
                </c:pt>
                <c:pt idx="27">
                  <c:v>22.35142857142859</c:v>
                </c:pt>
                <c:pt idx="28">
                  <c:v>22.76047619047621</c:v>
                </c:pt>
                <c:pt idx="29">
                  <c:v>23.26190476190478</c:v>
                </c:pt>
                <c:pt idx="30">
                  <c:v>23.76333333333336</c:v>
                </c:pt>
                <c:pt idx="31">
                  <c:v>24.25714285714288</c:v>
                </c:pt>
                <c:pt idx="32">
                  <c:v>24.7509523809524</c:v>
                </c:pt>
                <c:pt idx="33">
                  <c:v>25.30404761904764</c:v>
                </c:pt>
                <c:pt idx="34">
                  <c:v>25.85714285714288</c:v>
                </c:pt>
                <c:pt idx="35">
                  <c:v>26.58833333333335</c:v>
                </c:pt>
                <c:pt idx="36">
                  <c:v>27.31952380952383</c:v>
                </c:pt>
                <c:pt idx="37">
                  <c:v>28.07952380952383</c:v>
                </c:pt>
                <c:pt idx="38">
                  <c:v>28.83952380952383</c:v>
                </c:pt>
                <c:pt idx="39">
                  <c:v>29.74285714285716</c:v>
                </c:pt>
                <c:pt idx="40">
                  <c:v>30.6461904761905</c:v>
                </c:pt>
                <c:pt idx="41">
                  <c:v>31.81071428571431</c:v>
                </c:pt>
                <c:pt idx="42">
                  <c:v>32.97523809523812</c:v>
                </c:pt>
                <c:pt idx="43">
                  <c:v>34.1614285714286</c:v>
                </c:pt>
                <c:pt idx="44">
                  <c:v>35.34761904761908</c:v>
                </c:pt>
                <c:pt idx="45">
                  <c:v>36.64595238095241</c:v>
                </c:pt>
                <c:pt idx="46">
                  <c:v>37.94428571428575</c:v>
                </c:pt>
                <c:pt idx="47">
                  <c:v>39.42047619047622</c:v>
                </c:pt>
                <c:pt idx="48">
                  <c:v>40.8966666666667</c:v>
                </c:pt>
                <c:pt idx="49">
                  <c:v>42.48619047619052</c:v>
                </c:pt>
                <c:pt idx="50">
                  <c:v>44.07571428571432</c:v>
                </c:pt>
                <c:pt idx="51">
                  <c:v>45.65047619047623</c:v>
                </c:pt>
                <c:pt idx="52">
                  <c:v>47.22523809523813</c:v>
                </c:pt>
                <c:pt idx="53">
                  <c:v>48.85476190476194</c:v>
                </c:pt>
                <c:pt idx="54">
                  <c:v>50.48428571428575</c:v>
                </c:pt>
                <c:pt idx="55">
                  <c:v>52.07761904761908</c:v>
                </c:pt>
                <c:pt idx="56">
                  <c:v>53.67095238095242</c:v>
                </c:pt>
                <c:pt idx="57">
                  <c:v>55.13666666666671</c:v>
                </c:pt>
                <c:pt idx="58">
                  <c:v>56.602380952381</c:v>
                </c:pt>
                <c:pt idx="59">
                  <c:v>58.0471428571429</c:v>
                </c:pt>
                <c:pt idx="60">
                  <c:v>59.4919047619048</c:v>
                </c:pt>
                <c:pt idx="61">
                  <c:v>61.09928571428576</c:v>
                </c:pt>
                <c:pt idx="62">
                  <c:v>62.70666666666671</c:v>
                </c:pt>
                <c:pt idx="63">
                  <c:v>64.1519047619048</c:v>
                </c:pt>
                <c:pt idx="64">
                  <c:v>65.5971428571429</c:v>
                </c:pt>
                <c:pt idx="65">
                  <c:v>67.06333333333338</c:v>
                </c:pt>
                <c:pt idx="66">
                  <c:v>68.52952380952385</c:v>
                </c:pt>
                <c:pt idx="67">
                  <c:v>70.26976190476196</c:v>
                </c:pt>
                <c:pt idx="68">
                  <c:v>72.01000000000006</c:v>
                </c:pt>
                <c:pt idx="69">
                  <c:v>73.66714285714292</c:v>
                </c:pt>
                <c:pt idx="70">
                  <c:v>75.32428571428576</c:v>
                </c:pt>
                <c:pt idx="71">
                  <c:v>77.00380952380958</c:v>
                </c:pt>
                <c:pt idx="72">
                  <c:v>78.68333333333339</c:v>
                </c:pt>
                <c:pt idx="73">
                  <c:v>80.42023809523815</c:v>
                </c:pt>
                <c:pt idx="74">
                  <c:v>82.1571428571429</c:v>
                </c:pt>
                <c:pt idx="75">
                  <c:v>83.57404761904766</c:v>
                </c:pt>
                <c:pt idx="76">
                  <c:v>84.99095238095244</c:v>
                </c:pt>
                <c:pt idx="77">
                  <c:v>86.24857142857149</c:v>
                </c:pt>
                <c:pt idx="78">
                  <c:v>87.50619047619054</c:v>
                </c:pt>
                <c:pt idx="79">
                  <c:v>88.88095238095245</c:v>
                </c:pt>
                <c:pt idx="80">
                  <c:v>90.25571428571436</c:v>
                </c:pt>
                <c:pt idx="81">
                  <c:v>91.49785714285721</c:v>
                </c:pt>
                <c:pt idx="82">
                  <c:v>92.74000000000007</c:v>
                </c:pt>
                <c:pt idx="83">
                  <c:v>94.05619047619055</c:v>
                </c:pt>
                <c:pt idx="84">
                  <c:v>95.37238095238104</c:v>
                </c:pt>
                <c:pt idx="85">
                  <c:v>96.89761904761913</c:v>
                </c:pt>
                <c:pt idx="86">
                  <c:v>98.42285714285723</c:v>
                </c:pt>
                <c:pt idx="87">
                  <c:v>99.84523809523817</c:v>
                </c:pt>
                <c:pt idx="88">
                  <c:v>101.2676190476191</c:v>
                </c:pt>
                <c:pt idx="89">
                  <c:v>102.7176190476191</c:v>
                </c:pt>
                <c:pt idx="90">
                  <c:v>104.1676190476191</c:v>
                </c:pt>
                <c:pt idx="91">
                  <c:v>105.7430952380953</c:v>
                </c:pt>
                <c:pt idx="92">
                  <c:v>107.3185714285715</c:v>
                </c:pt>
                <c:pt idx="93">
                  <c:v>108.9757142857144</c:v>
                </c:pt>
                <c:pt idx="94">
                  <c:v>110.6328571428572</c:v>
                </c:pt>
                <c:pt idx="95">
                  <c:v>112.2595238095239</c:v>
                </c:pt>
                <c:pt idx="96">
                  <c:v>113.8861904761906</c:v>
                </c:pt>
                <c:pt idx="97">
                  <c:v>115.5980952380953</c:v>
                </c:pt>
                <c:pt idx="98">
                  <c:v>117.3100000000001</c:v>
                </c:pt>
                <c:pt idx="99">
                  <c:v>119.022142857143</c:v>
                </c:pt>
                <c:pt idx="100">
                  <c:v>120.7342857142858</c:v>
                </c:pt>
                <c:pt idx="101">
                  <c:v>122.3376190476191</c:v>
                </c:pt>
                <c:pt idx="102">
                  <c:v>123.9409523809525</c:v>
                </c:pt>
                <c:pt idx="103">
                  <c:v>125.5411904761906</c:v>
                </c:pt>
                <c:pt idx="104">
                  <c:v>127.1414285714287</c:v>
                </c:pt>
                <c:pt idx="105">
                  <c:v>128.9238095238096</c:v>
                </c:pt>
                <c:pt idx="106">
                  <c:v>130.7061904761906</c:v>
                </c:pt>
                <c:pt idx="107">
                  <c:v>132.3011904761906</c:v>
                </c:pt>
                <c:pt idx="108">
                  <c:v>133.8961904761906</c:v>
                </c:pt>
                <c:pt idx="109">
                  <c:v>135.4642857142858</c:v>
                </c:pt>
                <c:pt idx="110">
                  <c:v>137.0323809523811</c:v>
                </c:pt>
                <c:pt idx="111">
                  <c:v>138.7300000000001</c:v>
                </c:pt>
                <c:pt idx="112">
                  <c:v>140.4276190476191</c:v>
                </c:pt>
                <c:pt idx="113">
                  <c:v>141.9176190476192</c:v>
                </c:pt>
                <c:pt idx="114">
                  <c:v>143.4076190476192</c:v>
                </c:pt>
                <c:pt idx="115">
                  <c:v>144.857142857143</c:v>
                </c:pt>
                <c:pt idx="116">
                  <c:v>146.3066666666668</c:v>
                </c:pt>
                <c:pt idx="117">
                  <c:v>147.8890476190477</c:v>
                </c:pt>
                <c:pt idx="118">
                  <c:v>149.4714285714287</c:v>
                </c:pt>
                <c:pt idx="119">
                  <c:v>150.8590476190477</c:v>
                </c:pt>
                <c:pt idx="120">
                  <c:v>152.2466666666668</c:v>
                </c:pt>
                <c:pt idx="121">
                  <c:v>153.5978571428573</c:v>
                </c:pt>
                <c:pt idx="122">
                  <c:v>154.9490476190477</c:v>
                </c:pt>
                <c:pt idx="123">
                  <c:v>156.3514285714287</c:v>
                </c:pt>
                <c:pt idx="124">
                  <c:v>157.7538095238096</c:v>
                </c:pt>
                <c:pt idx="125">
                  <c:v>159.1211904761906</c:v>
                </c:pt>
                <c:pt idx="126">
                  <c:v>160.4885714285716</c:v>
                </c:pt>
                <c:pt idx="127">
                  <c:v>161.7757142857144</c:v>
                </c:pt>
                <c:pt idx="128">
                  <c:v>163.0628571428573</c:v>
                </c:pt>
                <c:pt idx="129">
                  <c:v>164.3761904761906</c:v>
                </c:pt>
                <c:pt idx="130">
                  <c:v>165.689523809524</c:v>
                </c:pt>
                <c:pt idx="131">
                  <c:v>166.9438095238096</c:v>
                </c:pt>
                <c:pt idx="132">
                  <c:v>168.1980952380954</c:v>
                </c:pt>
                <c:pt idx="133">
                  <c:v>169.3511904761906</c:v>
                </c:pt>
                <c:pt idx="134">
                  <c:v>170.5042857142859</c:v>
                </c:pt>
                <c:pt idx="135">
                  <c:v>171.6130952380954</c:v>
                </c:pt>
                <c:pt idx="136">
                  <c:v>172.7219047619049</c:v>
                </c:pt>
                <c:pt idx="137">
                  <c:v>173.8878571428573</c:v>
                </c:pt>
                <c:pt idx="138">
                  <c:v>175.0538095238097</c:v>
                </c:pt>
                <c:pt idx="139">
                  <c:v>176.0404761904763</c:v>
                </c:pt>
                <c:pt idx="140">
                  <c:v>177.027142857143</c:v>
                </c:pt>
                <c:pt idx="141">
                  <c:v>177.9738095238097</c:v>
                </c:pt>
                <c:pt idx="142">
                  <c:v>178.9204761904763</c:v>
                </c:pt>
                <c:pt idx="143">
                  <c:v>179.9426190476192</c:v>
                </c:pt>
                <c:pt idx="144">
                  <c:v>180.964761904762</c:v>
                </c:pt>
                <c:pt idx="145">
                  <c:v>181.8654761904763</c:v>
                </c:pt>
                <c:pt idx="146">
                  <c:v>182.7661904761906</c:v>
                </c:pt>
                <c:pt idx="147">
                  <c:v>183.6400000000001</c:v>
                </c:pt>
                <c:pt idx="148">
                  <c:v>184.5138095238096</c:v>
                </c:pt>
                <c:pt idx="149">
                  <c:v>185.4519047619049</c:v>
                </c:pt>
                <c:pt idx="150">
                  <c:v>186.3900000000001</c:v>
                </c:pt>
                <c:pt idx="151">
                  <c:v>187.2023809523811</c:v>
                </c:pt>
                <c:pt idx="152">
                  <c:v>188.0147619047621</c:v>
                </c:pt>
                <c:pt idx="153">
                  <c:v>188.8069047619049</c:v>
                </c:pt>
                <c:pt idx="154">
                  <c:v>189.5990476190478</c:v>
                </c:pt>
                <c:pt idx="155">
                  <c:v>190.4545238095239</c:v>
                </c:pt>
                <c:pt idx="156">
                  <c:v>191.3100000000001</c:v>
                </c:pt>
                <c:pt idx="157">
                  <c:v>192.059523809524</c:v>
                </c:pt>
                <c:pt idx="158">
                  <c:v>192.8090476190478</c:v>
                </c:pt>
                <c:pt idx="159">
                  <c:v>193.5361904761906</c:v>
                </c:pt>
                <c:pt idx="160">
                  <c:v>194.2633333333335</c:v>
                </c:pt>
                <c:pt idx="161">
                  <c:v>195.0411904761906</c:v>
                </c:pt>
                <c:pt idx="162">
                  <c:v>195.8190476190478</c:v>
                </c:pt>
                <c:pt idx="163">
                  <c:v>196.4904761904763</c:v>
                </c:pt>
                <c:pt idx="164">
                  <c:v>197.1619047619049</c:v>
                </c:pt>
                <c:pt idx="165">
                  <c:v>197.8133333333335</c:v>
                </c:pt>
                <c:pt idx="166">
                  <c:v>198.4647619047621</c:v>
                </c:pt>
                <c:pt idx="167">
                  <c:v>199.1442857142859</c:v>
                </c:pt>
                <c:pt idx="168">
                  <c:v>199.8238095238097</c:v>
                </c:pt>
                <c:pt idx="169">
                  <c:v>200.4954761904763</c:v>
                </c:pt>
                <c:pt idx="170">
                  <c:v>201.167142857143</c:v>
                </c:pt>
                <c:pt idx="171">
                  <c:v>201.809523809524</c:v>
                </c:pt>
                <c:pt idx="172">
                  <c:v>202.4519047619049</c:v>
                </c:pt>
                <c:pt idx="173">
                  <c:v>203.094761904762</c:v>
                </c:pt>
                <c:pt idx="174">
                  <c:v>203.7376190476192</c:v>
                </c:pt>
                <c:pt idx="175">
                  <c:v>204.3435714285716</c:v>
                </c:pt>
                <c:pt idx="176">
                  <c:v>204.949523809524</c:v>
                </c:pt>
                <c:pt idx="177">
                  <c:v>205.4938095238097</c:v>
                </c:pt>
                <c:pt idx="178">
                  <c:v>206.0380952380954</c:v>
                </c:pt>
                <c:pt idx="179">
                  <c:v>206.5519047619049</c:v>
                </c:pt>
                <c:pt idx="180">
                  <c:v>207.0657142857144</c:v>
                </c:pt>
                <c:pt idx="181">
                  <c:v>207.6114285714287</c:v>
                </c:pt>
                <c:pt idx="182">
                  <c:v>208.157142857143</c:v>
                </c:pt>
                <c:pt idx="183">
                  <c:v>208.6254761904763</c:v>
                </c:pt>
                <c:pt idx="184">
                  <c:v>209.0938095238097</c:v>
                </c:pt>
                <c:pt idx="185">
                  <c:v>209.532142857143</c:v>
                </c:pt>
                <c:pt idx="186">
                  <c:v>209.9704761904763</c:v>
                </c:pt>
                <c:pt idx="187">
                  <c:v>210.439523809524</c:v>
                </c:pt>
                <c:pt idx="188">
                  <c:v>210.9085714285716</c:v>
                </c:pt>
                <c:pt idx="189">
                  <c:v>211.3023809523811</c:v>
                </c:pt>
                <c:pt idx="190">
                  <c:v>211.6961904761906</c:v>
                </c:pt>
                <c:pt idx="191">
                  <c:v>212.0640476190478</c:v>
                </c:pt>
                <c:pt idx="192">
                  <c:v>212.4319047619049</c:v>
                </c:pt>
                <c:pt idx="193">
                  <c:v>212.8204761904763</c:v>
                </c:pt>
                <c:pt idx="194">
                  <c:v>213.2090476190478</c:v>
                </c:pt>
                <c:pt idx="195">
                  <c:v>213.5457142857145</c:v>
                </c:pt>
                <c:pt idx="196">
                  <c:v>213.8823809523811</c:v>
                </c:pt>
                <c:pt idx="197">
                  <c:v>214.2009523809526</c:v>
                </c:pt>
                <c:pt idx="198">
                  <c:v>214.519523809524</c:v>
                </c:pt>
                <c:pt idx="199">
                  <c:v>214.8616666666668</c:v>
                </c:pt>
                <c:pt idx="200">
                  <c:v>215.2038095238097</c:v>
                </c:pt>
                <c:pt idx="201">
                  <c:v>215.494523809524</c:v>
                </c:pt>
                <c:pt idx="202">
                  <c:v>215.7852380952382</c:v>
                </c:pt>
                <c:pt idx="203">
                  <c:v>216.0697619047621</c:v>
                </c:pt>
                <c:pt idx="204">
                  <c:v>216.3542857142859</c:v>
                </c:pt>
                <c:pt idx="205">
                  <c:v>216.662142857143</c:v>
                </c:pt>
                <c:pt idx="206">
                  <c:v>216.9700000000002</c:v>
                </c:pt>
                <c:pt idx="207">
                  <c:v>217.2409523809525</c:v>
                </c:pt>
                <c:pt idx="208">
                  <c:v>217.5119047619049</c:v>
                </c:pt>
                <c:pt idx="209">
                  <c:v>217.7692857142859</c:v>
                </c:pt>
                <c:pt idx="210">
                  <c:v>218.0266666666668</c:v>
                </c:pt>
                <c:pt idx="211">
                  <c:v>218.294523809524</c:v>
                </c:pt>
                <c:pt idx="212">
                  <c:v>218.5623809523811</c:v>
                </c:pt>
                <c:pt idx="213">
                  <c:v>218.8242857142859</c:v>
                </c:pt>
                <c:pt idx="214">
                  <c:v>219.0861904761906</c:v>
                </c:pt>
                <c:pt idx="215">
                  <c:v>219.3385714285716</c:v>
                </c:pt>
                <c:pt idx="216">
                  <c:v>219.5909523809526</c:v>
                </c:pt>
                <c:pt idx="217">
                  <c:v>219.8450000000002</c:v>
                </c:pt>
                <c:pt idx="218">
                  <c:v>220.0990476190478</c:v>
                </c:pt>
                <c:pt idx="219">
                  <c:v>220.3273809523811</c:v>
                </c:pt>
                <c:pt idx="220">
                  <c:v>220.5557142857144</c:v>
                </c:pt>
                <c:pt idx="221">
                  <c:v>220.7528571428573</c:v>
                </c:pt>
                <c:pt idx="222">
                  <c:v>220.9500000000002</c:v>
                </c:pt>
                <c:pt idx="223">
                  <c:v>221.1376190476192</c:v>
                </c:pt>
                <c:pt idx="224">
                  <c:v>221.3252380952383</c:v>
                </c:pt>
                <c:pt idx="225">
                  <c:v>221.5178571428573</c:v>
                </c:pt>
                <c:pt idx="226">
                  <c:v>221.7104761904764</c:v>
                </c:pt>
                <c:pt idx="227">
                  <c:v>221.8747619047621</c:v>
                </c:pt>
                <c:pt idx="228">
                  <c:v>222.0390476190478</c:v>
                </c:pt>
                <c:pt idx="229">
                  <c:v>222.202142857143</c:v>
                </c:pt>
                <c:pt idx="230">
                  <c:v>222.3652380952383</c:v>
                </c:pt>
                <c:pt idx="231">
                  <c:v>222.539523809524</c:v>
                </c:pt>
                <c:pt idx="232">
                  <c:v>222.7138095238097</c:v>
                </c:pt>
                <c:pt idx="233">
                  <c:v>222.8685714285716</c:v>
                </c:pt>
                <c:pt idx="234">
                  <c:v>223.0233333333335</c:v>
                </c:pt>
                <c:pt idx="235">
                  <c:v>223.1690476190478</c:v>
                </c:pt>
                <c:pt idx="236">
                  <c:v>223.3147619047621</c:v>
                </c:pt>
                <c:pt idx="237">
                  <c:v>223.454523809524</c:v>
                </c:pt>
                <c:pt idx="238">
                  <c:v>223.5942857142859</c:v>
                </c:pt>
                <c:pt idx="239">
                  <c:v>223.7016666666669</c:v>
                </c:pt>
                <c:pt idx="240">
                  <c:v>223.8090476190478</c:v>
                </c:pt>
                <c:pt idx="241">
                  <c:v>223.9047619047621</c:v>
                </c:pt>
                <c:pt idx="242">
                  <c:v>224.0004761904764</c:v>
                </c:pt>
                <c:pt idx="243">
                  <c:v>224.0935714285716</c:v>
                </c:pt>
                <c:pt idx="244">
                  <c:v>224.1866666666668</c:v>
                </c:pt>
                <c:pt idx="245">
                  <c:v>224.2640476190478</c:v>
                </c:pt>
                <c:pt idx="246">
                  <c:v>224.3414285714287</c:v>
                </c:pt>
                <c:pt idx="247">
                  <c:v>224.4333333333335</c:v>
                </c:pt>
                <c:pt idx="248">
                  <c:v>224.5252380952383</c:v>
                </c:pt>
                <c:pt idx="249">
                  <c:v>224.6507142857145</c:v>
                </c:pt>
                <c:pt idx="250">
                  <c:v>224.7761904761907</c:v>
                </c:pt>
                <c:pt idx="251">
                  <c:v>224.9114285714288</c:v>
                </c:pt>
                <c:pt idx="252">
                  <c:v>225.0466666666669</c:v>
                </c:pt>
                <c:pt idx="253">
                  <c:v>225.1900000000002</c:v>
                </c:pt>
                <c:pt idx="254">
                  <c:v>225.3333333333335</c:v>
                </c:pt>
                <c:pt idx="255">
                  <c:v>225.4752380952382</c:v>
                </c:pt>
                <c:pt idx="256">
                  <c:v>225.617142857143</c:v>
                </c:pt>
                <c:pt idx="257">
                  <c:v>225.7364285714287</c:v>
                </c:pt>
                <c:pt idx="258">
                  <c:v>225.8557142857144</c:v>
                </c:pt>
                <c:pt idx="259">
                  <c:v>225.9569047619049</c:v>
                </c:pt>
                <c:pt idx="260">
                  <c:v>226.0580952380954</c:v>
                </c:pt>
                <c:pt idx="261">
                  <c:v>226.1528571428573</c:v>
                </c:pt>
                <c:pt idx="262">
                  <c:v>226.2476190476192</c:v>
                </c:pt>
                <c:pt idx="263">
                  <c:v>226.3269047619049</c:v>
                </c:pt>
                <c:pt idx="264">
                  <c:v>226.4061904761906</c:v>
                </c:pt>
                <c:pt idx="265">
                  <c:v>226.4726190476192</c:v>
                </c:pt>
                <c:pt idx="266">
                  <c:v>226.5390476190478</c:v>
                </c:pt>
                <c:pt idx="267">
                  <c:v>226.6047619047621</c:v>
                </c:pt>
                <c:pt idx="268">
                  <c:v>226.6704761904764</c:v>
                </c:pt>
                <c:pt idx="269">
                  <c:v>226.7316666666669</c:v>
                </c:pt>
                <c:pt idx="270">
                  <c:v>226.7928571428573</c:v>
                </c:pt>
                <c:pt idx="271">
                  <c:v>226.8433333333335</c:v>
                </c:pt>
                <c:pt idx="272">
                  <c:v>226.8938095238097</c:v>
                </c:pt>
                <c:pt idx="273">
                  <c:v>226.9452380952383</c:v>
                </c:pt>
                <c:pt idx="274">
                  <c:v>226.9966666666668</c:v>
                </c:pt>
                <c:pt idx="275">
                  <c:v>227.0530952380954</c:v>
                </c:pt>
                <c:pt idx="276">
                  <c:v>227.109523809524</c:v>
                </c:pt>
                <c:pt idx="277">
                  <c:v>227.1580952380954</c:v>
                </c:pt>
                <c:pt idx="278">
                  <c:v>227.2066666666668</c:v>
                </c:pt>
                <c:pt idx="279">
                  <c:v>227.2466666666668</c:v>
                </c:pt>
                <c:pt idx="280">
                  <c:v>227.2866666666668</c:v>
                </c:pt>
                <c:pt idx="281">
                  <c:v>227.3150000000002</c:v>
                </c:pt>
                <c:pt idx="282">
                  <c:v>227.3433333333335</c:v>
                </c:pt>
                <c:pt idx="283">
                  <c:v>227.3500000000002</c:v>
                </c:pt>
                <c:pt idx="284">
                  <c:v>227.3566666666669</c:v>
                </c:pt>
                <c:pt idx="285">
                  <c:v>227.356904761905</c:v>
                </c:pt>
                <c:pt idx="286">
                  <c:v>227.357142857143</c:v>
                </c:pt>
                <c:pt idx="287">
                  <c:v>227.361904761905</c:v>
                </c:pt>
                <c:pt idx="288">
                  <c:v>227.3666666666668</c:v>
                </c:pt>
                <c:pt idx="289">
                  <c:v>227.3726190476192</c:v>
                </c:pt>
                <c:pt idx="290">
                  <c:v>227.3785714285716</c:v>
                </c:pt>
                <c:pt idx="291">
                  <c:v>227.3885714285716</c:v>
                </c:pt>
                <c:pt idx="292">
                  <c:v>227.3985714285716</c:v>
                </c:pt>
                <c:pt idx="293">
                  <c:v>227.3957142857144</c:v>
                </c:pt>
                <c:pt idx="294">
                  <c:v>227.3928571428573</c:v>
                </c:pt>
                <c:pt idx="295">
                  <c:v>227.3673809523811</c:v>
                </c:pt>
                <c:pt idx="296">
                  <c:v>227.3419047619049</c:v>
                </c:pt>
                <c:pt idx="297">
                  <c:v>227.3059523809525</c:v>
                </c:pt>
                <c:pt idx="298">
                  <c:v>227.2700000000002</c:v>
                </c:pt>
                <c:pt idx="299">
                  <c:v>227.2369047619049</c:v>
                </c:pt>
                <c:pt idx="300">
                  <c:v>227.2038095238097</c:v>
                </c:pt>
                <c:pt idx="301">
                  <c:v>227.1823809523811</c:v>
                </c:pt>
                <c:pt idx="302">
                  <c:v>227.1609523809525</c:v>
                </c:pt>
                <c:pt idx="303">
                  <c:v>227.1566666666668</c:v>
                </c:pt>
                <c:pt idx="304">
                  <c:v>227.1523809523811</c:v>
                </c:pt>
                <c:pt idx="305">
                  <c:v>227.1528571428573</c:v>
                </c:pt>
                <c:pt idx="306">
                  <c:v>227.1533333333335</c:v>
                </c:pt>
                <c:pt idx="307">
                  <c:v>227.1511904761907</c:v>
                </c:pt>
                <c:pt idx="308">
                  <c:v>227.1490476190478</c:v>
                </c:pt>
                <c:pt idx="309">
                  <c:v>227.1469047619049</c:v>
                </c:pt>
                <c:pt idx="310">
                  <c:v>227.1447619047621</c:v>
                </c:pt>
                <c:pt idx="311">
                  <c:v>227.1378571428573</c:v>
                </c:pt>
                <c:pt idx="312">
                  <c:v>227.1309523809526</c:v>
                </c:pt>
                <c:pt idx="313">
                  <c:v>227.1180952380954</c:v>
                </c:pt>
                <c:pt idx="314">
                  <c:v>227.1052380952382</c:v>
                </c:pt>
                <c:pt idx="315">
                  <c:v>227.0854761904764</c:v>
                </c:pt>
                <c:pt idx="316">
                  <c:v>227.0657142857144</c:v>
                </c:pt>
                <c:pt idx="317">
                  <c:v>227.0430952380954</c:v>
                </c:pt>
                <c:pt idx="318">
                  <c:v>227.0204761904763</c:v>
                </c:pt>
                <c:pt idx="319">
                  <c:v>226.989761904762</c:v>
                </c:pt>
                <c:pt idx="320">
                  <c:v>226.9590476190478</c:v>
                </c:pt>
                <c:pt idx="321">
                  <c:v>226.9300000000002</c:v>
                </c:pt>
                <c:pt idx="322">
                  <c:v>226.9009523809526</c:v>
                </c:pt>
                <c:pt idx="323">
                  <c:v>226.8754761904764</c:v>
                </c:pt>
                <c:pt idx="324">
                  <c:v>226.8500000000002</c:v>
                </c:pt>
                <c:pt idx="325">
                  <c:v>226.8342857142859</c:v>
                </c:pt>
                <c:pt idx="326">
                  <c:v>226.8185714285716</c:v>
                </c:pt>
                <c:pt idx="327">
                  <c:v>226.8130952380954</c:v>
                </c:pt>
                <c:pt idx="328">
                  <c:v>226.8076190476192</c:v>
                </c:pt>
                <c:pt idx="329">
                  <c:v>226.8080952380954</c:v>
                </c:pt>
                <c:pt idx="330">
                  <c:v>226.8085714285716</c:v>
                </c:pt>
                <c:pt idx="331">
                  <c:v>226.8035714285716</c:v>
                </c:pt>
                <c:pt idx="332">
                  <c:v>226.7985714285716</c:v>
                </c:pt>
                <c:pt idx="333">
                  <c:v>226.7907142857145</c:v>
                </c:pt>
                <c:pt idx="334">
                  <c:v>226.7828571428573</c:v>
                </c:pt>
                <c:pt idx="335">
                  <c:v>226.7728571428573</c:v>
                </c:pt>
                <c:pt idx="336">
                  <c:v>226.7628571428573</c:v>
                </c:pt>
                <c:pt idx="337">
                  <c:v>226.7500000000002</c:v>
                </c:pt>
                <c:pt idx="338">
                  <c:v>226.737142857143</c:v>
                </c:pt>
                <c:pt idx="339">
                  <c:v>226.7276190476192</c:v>
                </c:pt>
                <c:pt idx="340">
                  <c:v>226.7180952380954</c:v>
                </c:pt>
                <c:pt idx="341">
                  <c:v>226.7090476190478</c:v>
                </c:pt>
                <c:pt idx="342">
                  <c:v>226.7000000000002</c:v>
                </c:pt>
                <c:pt idx="343">
                  <c:v>226.6904761904763</c:v>
                </c:pt>
                <c:pt idx="344">
                  <c:v>226.6809523809525</c:v>
                </c:pt>
                <c:pt idx="345">
                  <c:v>226.6835714285716</c:v>
                </c:pt>
                <c:pt idx="346">
                  <c:v>226.6861904761906</c:v>
                </c:pt>
                <c:pt idx="347">
                  <c:v>226.694523809524</c:v>
                </c:pt>
                <c:pt idx="348">
                  <c:v>226.7028571428573</c:v>
                </c:pt>
                <c:pt idx="349">
                  <c:v>226.7126190476192</c:v>
                </c:pt>
                <c:pt idx="350">
                  <c:v>226.7223809523811</c:v>
                </c:pt>
                <c:pt idx="351">
                  <c:v>226.7307142857144</c:v>
                </c:pt>
                <c:pt idx="352">
                  <c:v>226.7390476190478</c:v>
                </c:pt>
                <c:pt idx="353">
                  <c:v>226.739761904762</c:v>
                </c:pt>
                <c:pt idx="354">
                  <c:v>226.7404761904763</c:v>
                </c:pt>
                <c:pt idx="355">
                  <c:v>226.7488095238097</c:v>
                </c:pt>
                <c:pt idx="356">
                  <c:v>226.757142857143</c:v>
                </c:pt>
                <c:pt idx="357">
                  <c:v>226.782142857143</c:v>
                </c:pt>
                <c:pt idx="358">
                  <c:v>226.807142857143</c:v>
                </c:pt>
                <c:pt idx="359">
                  <c:v>226.8464285714287</c:v>
                </c:pt>
                <c:pt idx="360">
                  <c:v>226.8857142857144</c:v>
                </c:pt>
                <c:pt idx="361">
                  <c:v>226.9428571428573</c:v>
                </c:pt>
                <c:pt idx="362">
                  <c:v>227.0000000000002</c:v>
                </c:pt>
                <c:pt idx="363">
                  <c:v>227.0685714285716</c:v>
                </c:pt>
                <c:pt idx="364">
                  <c:v>227.137142857143</c:v>
                </c:pt>
                <c:pt idx="365">
                  <c:v>227.2050000000002</c:v>
                </c:pt>
                <c:pt idx="366">
                  <c:v>227.2728571428573</c:v>
                </c:pt>
                <c:pt idx="367">
                  <c:v>227.3480952380954</c:v>
                </c:pt>
                <c:pt idx="368">
                  <c:v>227.4233333333335</c:v>
                </c:pt>
                <c:pt idx="369">
                  <c:v>227.4911904761906</c:v>
                </c:pt>
                <c:pt idx="370">
                  <c:v>227.5590476190478</c:v>
                </c:pt>
                <c:pt idx="371">
                  <c:v>227.609523809524</c:v>
                </c:pt>
                <c:pt idx="372">
                  <c:v>227.6600000000001</c:v>
                </c:pt>
                <c:pt idx="373">
                  <c:v>227.7026190476192</c:v>
                </c:pt>
                <c:pt idx="374">
                  <c:v>227.7452380952383</c:v>
                </c:pt>
                <c:pt idx="375">
                  <c:v>227.789523809524</c:v>
                </c:pt>
                <c:pt idx="376">
                  <c:v>227.8338095238097</c:v>
                </c:pt>
                <c:pt idx="377">
                  <c:v>227.882142857143</c:v>
                </c:pt>
                <c:pt idx="378">
                  <c:v>227.9304761904764</c:v>
                </c:pt>
                <c:pt idx="379">
                  <c:v>227.9923809523811</c:v>
                </c:pt>
                <c:pt idx="380">
                  <c:v>228.0542857142859</c:v>
                </c:pt>
                <c:pt idx="381">
                  <c:v>228.122142857143</c:v>
                </c:pt>
                <c:pt idx="382">
                  <c:v>228.1900000000002</c:v>
                </c:pt>
                <c:pt idx="383">
                  <c:v>228.2440476190478</c:v>
                </c:pt>
                <c:pt idx="384">
                  <c:v>228.2980952380954</c:v>
                </c:pt>
                <c:pt idx="385">
                  <c:v>228.3419047619049</c:v>
                </c:pt>
                <c:pt idx="386">
                  <c:v>228.3857142857145</c:v>
                </c:pt>
                <c:pt idx="387">
                  <c:v>228.4178571428573</c:v>
                </c:pt>
                <c:pt idx="388">
                  <c:v>228.4500000000002</c:v>
                </c:pt>
                <c:pt idx="389">
                  <c:v>228.4716666666669</c:v>
                </c:pt>
                <c:pt idx="390">
                  <c:v>228.4933333333335</c:v>
                </c:pt>
                <c:pt idx="391">
                  <c:v>228.5133333333335</c:v>
                </c:pt>
                <c:pt idx="392">
                  <c:v>228.5333333333335</c:v>
                </c:pt>
                <c:pt idx="393">
                  <c:v>228.5507142857144</c:v>
                </c:pt>
                <c:pt idx="394">
                  <c:v>228.5680952380954</c:v>
                </c:pt>
                <c:pt idx="395">
                  <c:v>228.5692857142859</c:v>
                </c:pt>
                <c:pt idx="396">
                  <c:v>228.5704761904764</c:v>
                </c:pt>
                <c:pt idx="397">
                  <c:v>228.5523809523811</c:v>
                </c:pt>
                <c:pt idx="398">
                  <c:v>228.5342857142859</c:v>
                </c:pt>
                <c:pt idx="399">
                  <c:v>228.5019047619049</c:v>
                </c:pt>
                <c:pt idx="400">
                  <c:v>228.469523809524</c:v>
                </c:pt>
                <c:pt idx="401">
                  <c:v>228.4333333333335</c:v>
                </c:pt>
                <c:pt idx="402">
                  <c:v>228.397142857143</c:v>
                </c:pt>
                <c:pt idx="403">
                  <c:v>228.3630952380954</c:v>
                </c:pt>
                <c:pt idx="404">
                  <c:v>228.3290476190477</c:v>
                </c:pt>
                <c:pt idx="405">
                  <c:v>228.2964285714287</c:v>
                </c:pt>
                <c:pt idx="406">
                  <c:v>228.2638095238097</c:v>
                </c:pt>
                <c:pt idx="407">
                  <c:v>228.2264285714287</c:v>
                </c:pt>
                <c:pt idx="408">
                  <c:v>228.1890476190478</c:v>
                </c:pt>
                <c:pt idx="409">
                  <c:v>228.1442857142859</c:v>
                </c:pt>
                <c:pt idx="410">
                  <c:v>228.099523809524</c:v>
                </c:pt>
                <c:pt idx="411">
                  <c:v>228.047142857143</c:v>
                </c:pt>
                <c:pt idx="412">
                  <c:v>227.9947619047621</c:v>
                </c:pt>
                <c:pt idx="413">
                  <c:v>227.9361904761906</c:v>
                </c:pt>
                <c:pt idx="414">
                  <c:v>227.8776190476192</c:v>
                </c:pt>
                <c:pt idx="415">
                  <c:v>227.8228571428573</c:v>
                </c:pt>
                <c:pt idx="416">
                  <c:v>227.7680952380954</c:v>
                </c:pt>
                <c:pt idx="417">
                  <c:v>227.7023809523811</c:v>
                </c:pt>
                <c:pt idx="418">
                  <c:v>227.6366666666669</c:v>
                </c:pt>
                <c:pt idx="419">
                  <c:v>227.5585714285716</c:v>
                </c:pt>
                <c:pt idx="420">
                  <c:v>227.4804761904763</c:v>
                </c:pt>
                <c:pt idx="421">
                  <c:v>227.4059523809526</c:v>
                </c:pt>
                <c:pt idx="422">
                  <c:v>227.3314285714287</c:v>
                </c:pt>
                <c:pt idx="423">
                  <c:v>227.257142857143</c:v>
                </c:pt>
                <c:pt idx="424">
                  <c:v>227.1828571428573</c:v>
                </c:pt>
                <c:pt idx="425">
                  <c:v>227.1016666666668</c:v>
                </c:pt>
                <c:pt idx="426">
                  <c:v>227.0204761904764</c:v>
                </c:pt>
                <c:pt idx="427">
                  <c:v>226.9554761904764</c:v>
                </c:pt>
                <c:pt idx="428">
                  <c:v>226.8904761904764</c:v>
                </c:pt>
                <c:pt idx="429">
                  <c:v>226.8211904761907</c:v>
                </c:pt>
                <c:pt idx="430">
                  <c:v>226.7519047619049</c:v>
                </c:pt>
                <c:pt idx="431">
                  <c:v>226.6609523809526</c:v>
                </c:pt>
                <c:pt idx="432">
                  <c:v>226.5700000000002</c:v>
                </c:pt>
                <c:pt idx="433">
                  <c:v>226.4823809523811</c:v>
                </c:pt>
                <c:pt idx="434">
                  <c:v>226.394761904762</c:v>
                </c:pt>
                <c:pt idx="435">
                  <c:v>226.3076190476192</c:v>
                </c:pt>
                <c:pt idx="436">
                  <c:v>226.2204761904764</c:v>
                </c:pt>
                <c:pt idx="437">
                  <c:v>226.1180952380954</c:v>
                </c:pt>
                <c:pt idx="438">
                  <c:v>226.0157142857144</c:v>
                </c:pt>
                <c:pt idx="439">
                  <c:v>225.9207142857144</c:v>
                </c:pt>
                <c:pt idx="440">
                  <c:v>225.8257142857144</c:v>
                </c:pt>
                <c:pt idx="441">
                  <c:v>225.7233333333335</c:v>
                </c:pt>
                <c:pt idx="442">
                  <c:v>225.6209523809526</c:v>
                </c:pt>
                <c:pt idx="443">
                  <c:v>225.4938095238097</c:v>
                </c:pt>
                <c:pt idx="444">
                  <c:v>225.3666666666668</c:v>
                </c:pt>
                <c:pt idx="445">
                  <c:v>225.2469047619049</c:v>
                </c:pt>
                <c:pt idx="446">
                  <c:v>225.127142857143</c:v>
                </c:pt>
                <c:pt idx="447">
                  <c:v>225.0085714285716</c:v>
                </c:pt>
                <c:pt idx="448">
                  <c:v>224.8900000000002</c:v>
                </c:pt>
                <c:pt idx="449">
                  <c:v>224.772142857143</c:v>
                </c:pt>
                <c:pt idx="450">
                  <c:v>224.6542857142859</c:v>
                </c:pt>
                <c:pt idx="451">
                  <c:v>224.5414285714288</c:v>
                </c:pt>
                <c:pt idx="452">
                  <c:v>224.4285714285716</c:v>
                </c:pt>
                <c:pt idx="453">
                  <c:v>224.3280952380954</c:v>
                </c:pt>
                <c:pt idx="454">
                  <c:v>224.2276190476192</c:v>
                </c:pt>
                <c:pt idx="455">
                  <c:v>224.1197619047621</c:v>
                </c:pt>
                <c:pt idx="456">
                  <c:v>224.0119047619049</c:v>
                </c:pt>
                <c:pt idx="457">
                  <c:v>223.9114285714288</c:v>
                </c:pt>
                <c:pt idx="458">
                  <c:v>223.8109523809526</c:v>
                </c:pt>
                <c:pt idx="459">
                  <c:v>223.7169047619049</c:v>
                </c:pt>
                <c:pt idx="460">
                  <c:v>223.6228571428573</c:v>
                </c:pt>
                <c:pt idx="461">
                  <c:v>223.5350000000002</c:v>
                </c:pt>
                <c:pt idx="462">
                  <c:v>223.447142857143</c:v>
                </c:pt>
                <c:pt idx="463">
                  <c:v>223.3480952380954</c:v>
                </c:pt>
                <c:pt idx="464">
                  <c:v>223.2490476190478</c:v>
                </c:pt>
                <c:pt idx="465">
                  <c:v>223.1633333333335</c:v>
                </c:pt>
                <c:pt idx="466">
                  <c:v>223.0776190476192</c:v>
                </c:pt>
                <c:pt idx="467">
                  <c:v>222.9759523809525</c:v>
                </c:pt>
                <c:pt idx="468">
                  <c:v>222.8742857142859</c:v>
                </c:pt>
                <c:pt idx="469">
                  <c:v>222.754523809524</c:v>
                </c:pt>
                <c:pt idx="470">
                  <c:v>222.6347619047621</c:v>
                </c:pt>
                <c:pt idx="471">
                  <c:v>222.5166666666668</c:v>
                </c:pt>
                <c:pt idx="472">
                  <c:v>222.3985714285716</c:v>
                </c:pt>
                <c:pt idx="473">
                  <c:v>222.2861904761906</c:v>
                </c:pt>
                <c:pt idx="474">
                  <c:v>222.1738095238097</c:v>
                </c:pt>
                <c:pt idx="475">
                  <c:v>222.0611904761906</c:v>
                </c:pt>
                <c:pt idx="476">
                  <c:v>221.9485714285716</c:v>
                </c:pt>
                <c:pt idx="477">
                  <c:v>221.8642857142859</c:v>
                </c:pt>
                <c:pt idx="478">
                  <c:v>221.7800000000002</c:v>
                </c:pt>
                <c:pt idx="479">
                  <c:v>221.699523809524</c:v>
                </c:pt>
                <c:pt idx="480">
                  <c:v>221.6190476190478</c:v>
                </c:pt>
                <c:pt idx="481">
                  <c:v>221.5200000000002</c:v>
                </c:pt>
                <c:pt idx="482">
                  <c:v>221.4209523809525</c:v>
                </c:pt>
                <c:pt idx="483">
                  <c:v>221.3209523809525</c:v>
                </c:pt>
                <c:pt idx="484">
                  <c:v>221.2209523809526</c:v>
                </c:pt>
                <c:pt idx="485">
                  <c:v>221.1188095238097</c:v>
                </c:pt>
                <c:pt idx="486">
                  <c:v>221.0166666666668</c:v>
                </c:pt>
                <c:pt idx="487">
                  <c:v>220.904523809524</c:v>
                </c:pt>
                <c:pt idx="488">
                  <c:v>220.7923809523811</c:v>
                </c:pt>
                <c:pt idx="489">
                  <c:v>220.6747619047621</c:v>
                </c:pt>
                <c:pt idx="490">
                  <c:v>220.557142857143</c:v>
                </c:pt>
                <c:pt idx="491">
                  <c:v>220.4390476190478</c:v>
                </c:pt>
                <c:pt idx="492">
                  <c:v>220.3209523809525</c:v>
                </c:pt>
                <c:pt idx="493">
                  <c:v>220.1909523809525</c:v>
                </c:pt>
                <c:pt idx="494">
                  <c:v>220.0609523809525</c:v>
                </c:pt>
                <c:pt idx="495">
                  <c:v>219.9283333333335</c:v>
                </c:pt>
                <c:pt idx="496">
                  <c:v>219.7957142857145</c:v>
                </c:pt>
                <c:pt idx="497">
                  <c:v>219.6788095238097</c:v>
                </c:pt>
                <c:pt idx="498">
                  <c:v>219.5619047619049</c:v>
                </c:pt>
                <c:pt idx="499">
                  <c:v>219.4419047619049</c:v>
                </c:pt>
                <c:pt idx="500">
                  <c:v>219.3219047619049</c:v>
                </c:pt>
                <c:pt idx="501">
                  <c:v>219.172142857143</c:v>
                </c:pt>
                <c:pt idx="502">
                  <c:v>219.0223809523811</c:v>
                </c:pt>
                <c:pt idx="503">
                  <c:v>218.8750000000002</c:v>
                </c:pt>
                <c:pt idx="504">
                  <c:v>218.7276190476192</c:v>
                </c:pt>
                <c:pt idx="505">
                  <c:v>218.5826190476192</c:v>
                </c:pt>
                <c:pt idx="506">
                  <c:v>218.4376190476192</c:v>
                </c:pt>
                <c:pt idx="507">
                  <c:v>218.2985714285716</c:v>
                </c:pt>
                <c:pt idx="508">
                  <c:v>218.159523809524</c:v>
                </c:pt>
                <c:pt idx="509">
                  <c:v>218.0619047619049</c:v>
                </c:pt>
                <c:pt idx="510">
                  <c:v>217.9642857142859</c:v>
                </c:pt>
                <c:pt idx="511">
                  <c:v>217.8816666666668</c:v>
                </c:pt>
                <c:pt idx="512">
                  <c:v>217.7990476190478</c:v>
                </c:pt>
                <c:pt idx="513">
                  <c:v>217.7009523809525</c:v>
                </c:pt>
                <c:pt idx="514">
                  <c:v>217.6028571428573</c:v>
                </c:pt>
                <c:pt idx="515">
                  <c:v>217.5083333333335</c:v>
                </c:pt>
                <c:pt idx="516">
                  <c:v>217.4138095238097</c:v>
                </c:pt>
                <c:pt idx="517">
                  <c:v>217.3140476190478</c:v>
                </c:pt>
                <c:pt idx="518">
                  <c:v>217.2142857142859</c:v>
                </c:pt>
                <c:pt idx="519">
                  <c:v>217.1076190476192</c:v>
                </c:pt>
                <c:pt idx="520">
                  <c:v>217.0009523809525</c:v>
                </c:pt>
                <c:pt idx="521">
                  <c:v>216.9111904761906</c:v>
                </c:pt>
                <c:pt idx="522">
                  <c:v>216.8214285714287</c:v>
                </c:pt>
                <c:pt idx="523">
                  <c:v>216.7278571428573</c:v>
                </c:pt>
                <c:pt idx="524">
                  <c:v>216.6342857142859</c:v>
                </c:pt>
                <c:pt idx="525">
                  <c:v>216.5302380952382</c:v>
                </c:pt>
                <c:pt idx="526">
                  <c:v>216.4261904761906</c:v>
                </c:pt>
                <c:pt idx="527">
                  <c:v>216.322142857143</c:v>
                </c:pt>
                <c:pt idx="528">
                  <c:v>216.2180952380954</c:v>
                </c:pt>
                <c:pt idx="529">
                  <c:v>216.1204761904764</c:v>
                </c:pt>
                <c:pt idx="530">
                  <c:v>216.0228571428573</c:v>
                </c:pt>
                <c:pt idx="531">
                  <c:v>215.9204761904763</c:v>
                </c:pt>
                <c:pt idx="532">
                  <c:v>215.8180952380954</c:v>
                </c:pt>
                <c:pt idx="533">
                  <c:v>215.7135714285716</c:v>
                </c:pt>
                <c:pt idx="534">
                  <c:v>215.6090476190478</c:v>
                </c:pt>
                <c:pt idx="535">
                  <c:v>215.5033333333335</c:v>
                </c:pt>
                <c:pt idx="536">
                  <c:v>215.3976190476192</c:v>
                </c:pt>
                <c:pt idx="537">
                  <c:v>215.2909523809525</c:v>
                </c:pt>
                <c:pt idx="538">
                  <c:v>215.1842857142859</c:v>
                </c:pt>
                <c:pt idx="539">
                  <c:v>215.0780952380954</c:v>
                </c:pt>
                <c:pt idx="540">
                  <c:v>214.9719047619049</c:v>
                </c:pt>
                <c:pt idx="541">
                  <c:v>214.8859523809526</c:v>
                </c:pt>
                <c:pt idx="542">
                  <c:v>214.8000000000002</c:v>
                </c:pt>
                <c:pt idx="543">
                  <c:v>214.7154761904764</c:v>
                </c:pt>
                <c:pt idx="544">
                  <c:v>214.6309523809525</c:v>
                </c:pt>
                <c:pt idx="545">
                  <c:v>214.5383333333335</c:v>
                </c:pt>
                <c:pt idx="546">
                  <c:v>214.4457142857144</c:v>
                </c:pt>
                <c:pt idx="547">
                  <c:v>214.3619047619049</c:v>
                </c:pt>
                <c:pt idx="548">
                  <c:v>214.2780952380954</c:v>
                </c:pt>
                <c:pt idx="549">
                  <c:v>214.2050000000002</c:v>
                </c:pt>
                <c:pt idx="550">
                  <c:v>214.1319047619049</c:v>
                </c:pt>
                <c:pt idx="551">
                  <c:v>214.0464285714287</c:v>
                </c:pt>
                <c:pt idx="552">
                  <c:v>213.9609523809525</c:v>
                </c:pt>
                <c:pt idx="553">
                  <c:v>213.8592857142859</c:v>
                </c:pt>
                <c:pt idx="554">
                  <c:v>213.7576190476192</c:v>
                </c:pt>
                <c:pt idx="555">
                  <c:v>213.6283333333335</c:v>
                </c:pt>
                <c:pt idx="556">
                  <c:v>213.4990476190478</c:v>
                </c:pt>
                <c:pt idx="557">
                  <c:v>213.3464285714287</c:v>
                </c:pt>
                <c:pt idx="558">
                  <c:v>213.1938095238097</c:v>
                </c:pt>
                <c:pt idx="559">
                  <c:v>213.0580952380954</c:v>
                </c:pt>
                <c:pt idx="560">
                  <c:v>212.9223809523811</c:v>
                </c:pt>
                <c:pt idx="561">
                  <c:v>212.8197619047621</c:v>
                </c:pt>
                <c:pt idx="562">
                  <c:v>212.717142857143</c:v>
                </c:pt>
                <c:pt idx="563">
                  <c:v>212.6300000000002</c:v>
                </c:pt>
                <c:pt idx="564">
                  <c:v>212.5428571428573</c:v>
                </c:pt>
                <c:pt idx="565">
                  <c:v>212.4714285714287</c:v>
                </c:pt>
                <c:pt idx="566">
                  <c:v>212.4000000000001</c:v>
                </c:pt>
                <c:pt idx="567">
                  <c:v>212.3235714285716</c:v>
                </c:pt>
                <c:pt idx="568">
                  <c:v>212.247142857143</c:v>
                </c:pt>
                <c:pt idx="569">
                  <c:v>212.1502380952383</c:v>
                </c:pt>
                <c:pt idx="570">
                  <c:v>212.0533333333335</c:v>
                </c:pt>
                <c:pt idx="571">
                  <c:v>211.959523809524</c:v>
                </c:pt>
                <c:pt idx="572">
                  <c:v>211.8657142857145</c:v>
                </c:pt>
                <c:pt idx="573">
                  <c:v>211.7704761904764</c:v>
                </c:pt>
                <c:pt idx="574">
                  <c:v>211.6752380952383</c:v>
                </c:pt>
                <c:pt idx="575">
                  <c:v>211.572142857143</c:v>
                </c:pt>
                <c:pt idx="576">
                  <c:v>211.4690476190478</c:v>
                </c:pt>
                <c:pt idx="577">
                  <c:v>211.3614285714287</c:v>
                </c:pt>
                <c:pt idx="578">
                  <c:v>211.2538095238097</c:v>
                </c:pt>
                <c:pt idx="579">
                  <c:v>211.149761904762</c:v>
                </c:pt>
                <c:pt idx="580">
                  <c:v>211.0457142857144</c:v>
                </c:pt>
                <c:pt idx="581">
                  <c:v>210.9290476190478</c:v>
                </c:pt>
                <c:pt idx="582">
                  <c:v>210.8123809523811</c:v>
                </c:pt>
                <c:pt idx="583">
                  <c:v>210.6904761904763</c:v>
                </c:pt>
                <c:pt idx="584">
                  <c:v>210.5685714285716</c:v>
                </c:pt>
                <c:pt idx="585">
                  <c:v>210.4580952380954</c:v>
                </c:pt>
                <c:pt idx="586">
                  <c:v>210.3476190476192</c:v>
                </c:pt>
                <c:pt idx="587">
                  <c:v>210.2461904761906</c:v>
                </c:pt>
                <c:pt idx="588">
                  <c:v>210.144761904762</c:v>
                </c:pt>
                <c:pt idx="589">
                  <c:v>210.0326190476192</c:v>
                </c:pt>
                <c:pt idx="590">
                  <c:v>209.9204761904764</c:v>
                </c:pt>
                <c:pt idx="591">
                  <c:v>209.8214285714287</c:v>
                </c:pt>
                <c:pt idx="592">
                  <c:v>209.7223809523811</c:v>
                </c:pt>
                <c:pt idx="593">
                  <c:v>209.6202380952382</c:v>
                </c:pt>
                <c:pt idx="594">
                  <c:v>209.5180952380954</c:v>
                </c:pt>
                <c:pt idx="595">
                  <c:v>209.4016666666668</c:v>
                </c:pt>
                <c:pt idx="596">
                  <c:v>209.2852380952382</c:v>
                </c:pt>
                <c:pt idx="597">
                  <c:v>209.1892857142859</c:v>
                </c:pt>
                <c:pt idx="598">
                  <c:v>209.0933333333335</c:v>
                </c:pt>
                <c:pt idx="599">
                  <c:v>208.999523809524</c:v>
                </c:pt>
                <c:pt idx="600">
                  <c:v>208.9057142857145</c:v>
                </c:pt>
                <c:pt idx="601">
                  <c:v>208.7916666666668</c:v>
                </c:pt>
                <c:pt idx="602">
                  <c:v>208.6776190476192</c:v>
                </c:pt>
                <c:pt idx="603">
                  <c:v>208.5733333333335</c:v>
                </c:pt>
                <c:pt idx="604">
                  <c:v>208.4690476190478</c:v>
                </c:pt>
                <c:pt idx="605">
                  <c:v>208.3438095238097</c:v>
                </c:pt>
                <c:pt idx="606">
                  <c:v>208.2185714285716</c:v>
                </c:pt>
                <c:pt idx="607">
                  <c:v>208.0616666666668</c:v>
                </c:pt>
                <c:pt idx="608">
                  <c:v>207.904761904762</c:v>
                </c:pt>
                <c:pt idx="609">
                  <c:v>207.7661904761906</c:v>
                </c:pt>
                <c:pt idx="610">
                  <c:v>207.6276190476192</c:v>
                </c:pt>
                <c:pt idx="611">
                  <c:v>207.492142857143</c:v>
                </c:pt>
                <c:pt idx="612">
                  <c:v>207.3566666666668</c:v>
                </c:pt>
                <c:pt idx="613">
                  <c:v>207.2192857142859</c:v>
                </c:pt>
                <c:pt idx="614">
                  <c:v>207.0819047619049</c:v>
                </c:pt>
                <c:pt idx="615">
                  <c:v>206.9680952380954</c:v>
                </c:pt>
                <c:pt idx="616">
                  <c:v>206.8542857142859</c:v>
                </c:pt>
                <c:pt idx="617">
                  <c:v>206.737142857143</c:v>
                </c:pt>
                <c:pt idx="618">
                  <c:v>206.6200000000001</c:v>
                </c:pt>
                <c:pt idx="619">
                  <c:v>206.4859523809525</c:v>
                </c:pt>
                <c:pt idx="620">
                  <c:v>206.3519047619049</c:v>
                </c:pt>
                <c:pt idx="621">
                  <c:v>206.2469047619049</c:v>
                </c:pt>
                <c:pt idx="622">
                  <c:v>206.1419047619049</c:v>
                </c:pt>
                <c:pt idx="623">
                  <c:v>206.0511904761906</c:v>
                </c:pt>
                <c:pt idx="624">
                  <c:v>205.9604761904764</c:v>
                </c:pt>
                <c:pt idx="625">
                  <c:v>205.8654761904763</c:v>
                </c:pt>
                <c:pt idx="626">
                  <c:v>205.7704761904763</c:v>
                </c:pt>
                <c:pt idx="627">
                  <c:v>205.6659523809525</c:v>
                </c:pt>
                <c:pt idx="628">
                  <c:v>205.5614285714287</c:v>
                </c:pt>
                <c:pt idx="629">
                  <c:v>205.4580952380954</c:v>
                </c:pt>
                <c:pt idx="630">
                  <c:v>205.3547619047621</c:v>
                </c:pt>
                <c:pt idx="631">
                  <c:v>205.2538095238097</c:v>
                </c:pt>
                <c:pt idx="632">
                  <c:v>205.1528571428573</c:v>
                </c:pt>
                <c:pt idx="633">
                  <c:v>205.0707142857145</c:v>
                </c:pt>
                <c:pt idx="634">
                  <c:v>204.9885714285716</c:v>
                </c:pt>
                <c:pt idx="635">
                  <c:v>204.9185714285716</c:v>
                </c:pt>
                <c:pt idx="636">
                  <c:v>204.8485714285716</c:v>
                </c:pt>
                <c:pt idx="637">
                  <c:v>204.7683333333335</c:v>
                </c:pt>
                <c:pt idx="638">
                  <c:v>204.6880952380954</c:v>
                </c:pt>
                <c:pt idx="639">
                  <c:v>204.5816666666668</c:v>
                </c:pt>
                <c:pt idx="640">
                  <c:v>204.4752380952382</c:v>
                </c:pt>
                <c:pt idx="641">
                  <c:v>204.3716666666668</c:v>
                </c:pt>
                <c:pt idx="642">
                  <c:v>204.2680952380954</c:v>
                </c:pt>
                <c:pt idx="643">
                  <c:v>204.1688095238097</c:v>
                </c:pt>
                <c:pt idx="644">
                  <c:v>204.0695238095239</c:v>
                </c:pt>
                <c:pt idx="645">
                  <c:v>203.9590476190477</c:v>
                </c:pt>
                <c:pt idx="646">
                  <c:v>203.8485714285716</c:v>
                </c:pt>
                <c:pt idx="647">
                  <c:v>203.7492857142859</c:v>
                </c:pt>
                <c:pt idx="648">
                  <c:v>203.6500000000001</c:v>
                </c:pt>
                <c:pt idx="649">
                  <c:v>203.5378571428573</c:v>
                </c:pt>
                <c:pt idx="650">
                  <c:v>203.4257142857144</c:v>
                </c:pt>
                <c:pt idx="651">
                  <c:v>203.282142857143</c:v>
                </c:pt>
                <c:pt idx="652">
                  <c:v>203.1385714285716</c:v>
                </c:pt>
                <c:pt idx="653">
                  <c:v>203.0009523809526</c:v>
                </c:pt>
                <c:pt idx="654">
                  <c:v>202.8633333333335</c:v>
                </c:pt>
                <c:pt idx="655">
                  <c:v>202.7311904761906</c:v>
                </c:pt>
                <c:pt idx="656">
                  <c:v>202.5990476190478</c:v>
                </c:pt>
                <c:pt idx="657">
                  <c:v>202.4702380952382</c:v>
                </c:pt>
                <c:pt idx="658">
                  <c:v>202.3414285714287</c:v>
                </c:pt>
                <c:pt idx="659">
                  <c:v>202.249761904762</c:v>
                </c:pt>
                <c:pt idx="660">
                  <c:v>202.1580952380954</c:v>
                </c:pt>
                <c:pt idx="661">
                  <c:v>202.0759523809525</c:v>
                </c:pt>
                <c:pt idx="662">
                  <c:v>201.9938095238097</c:v>
                </c:pt>
                <c:pt idx="663">
                  <c:v>201.8928571428573</c:v>
                </c:pt>
                <c:pt idx="664">
                  <c:v>201.7919047619049</c:v>
                </c:pt>
                <c:pt idx="665">
                  <c:v>201.6890476190478</c:v>
                </c:pt>
                <c:pt idx="666">
                  <c:v>201.5861904761906</c:v>
                </c:pt>
                <c:pt idx="667">
                  <c:v>201.4752380952382</c:v>
                </c:pt>
                <c:pt idx="668">
                  <c:v>201.3642857142859</c:v>
                </c:pt>
                <c:pt idx="669">
                  <c:v>201.2528571428573</c:v>
                </c:pt>
                <c:pt idx="670">
                  <c:v>201.1414285714287</c:v>
                </c:pt>
                <c:pt idx="671">
                  <c:v>201.0428571428573</c:v>
                </c:pt>
                <c:pt idx="672">
                  <c:v>200.9442857142859</c:v>
                </c:pt>
                <c:pt idx="673">
                  <c:v>200.8602380952382</c:v>
                </c:pt>
                <c:pt idx="674">
                  <c:v>200.7761904761906</c:v>
                </c:pt>
                <c:pt idx="675">
                  <c:v>200.6873809523811</c:v>
                </c:pt>
                <c:pt idx="676">
                  <c:v>200.5985714285716</c:v>
                </c:pt>
                <c:pt idx="677">
                  <c:v>200.4990476190478</c:v>
                </c:pt>
                <c:pt idx="678">
                  <c:v>200.3995238095239</c:v>
                </c:pt>
                <c:pt idx="679">
                  <c:v>200.2933333333335</c:v>
                </c:pt>
                <c:pt idx="680">
                  <c:v>200.187142857143</c:v>
                </c:pt>
                <c:pt idx="681">
                  <c:v>200.0861904761906</c:v>
                </c:pt>
                <c:pt idx="682">
                  <c:v>199.9852380952383</c:v>
                </c:pt>
                <c:pt idx="683">
                  <c:v>199.8716666666668</c:v>
                </c:pt>
                <c:pt idx="684">
                  <c:v>199.7580952380954</c:v>
                </c:pt>
                <c:pt idx="685">
                  <c:v>199.6523809523811</c:v>
                </c:pt>
                <c:pt idx="686">
                  <c:v>199.5466666666668</c:v>
                </c:pt>
                <c:pt idx="687">
                  <c:v>199.4357142857144</c:v>
                </c:pt>
                <c:pt idx="688">
                  <c:v>199.3247619047621</c:v>
                </c:pt>
                <c:pt idx="689">
                  <c:v>199.2116666666668</c:v>
                </c:pt>
                <c:pt idx="690">
                  <c:v>199.0985714285716</c:v>
                </c:pt>
                <c:pt idx="691">
                  <c:v>199.0078571428573</c:v>
                </c:pt>
                <c:pt idx="692">
                  <c:v>198.917142857143</c:v>
                </c:pt>
                <c:pt idx="693">
                  <c:v>198.8404761904763</c:v>
                </c:pt>
                <c:pt idx="694">
                  <c:v>198.7638095238096</c:v>
                </c:pt>
                <c:pt idx="695">
                  <c:v>198.6650000000001</c:v>
                </c:pt>
                <c:pt idx="696">
                  <c:v>198.5661904761906</c:v>
                </c:pt>
                <c:pt idx="697">
                  <c:v>198.4640476190478</c:v>
                </c:pt>
                <c:pt idx="698">
                  <c:v>198.3619047619049</c:v>
                </c:pt>
                <c:pt idx="699">
                  <c:v>198.2476190476192</c:v>
                </c:pt>
                <c:pt idx="700">
                  <c:v>198.1333333333335</c:v>
                </c:pt>
                <c:pt idx="701">
                  <c:v>198.0185714285716</c:v>
                </c:pt>
                <c:pt idx="702">
                  <c:v>197.9038095238097</c:v>
                </c:pt>
                <c:pt idx="703">
                  <c:v>197.8090476190478</c:v>
                </c:pt>
                <c:pt idx="704">
                  <c:v>197.7142857142859</c:v>
                </c:pt>
                <c:pt idx="705">
                  <c:v>197.6278571428573</c:v>
                </c:pt>
                <c:pt idx="706">
                  <c:v>197.5414285714287</c:v>
                </c:pt>
                <c:pt idx="707">
                  <c:v>197.4523809523811</c:v>
                </c:pt>
                <c:pt idx="708">
                  <c:v>197.3633333333335</c:v>
                </c:pt>
                <c:pt idx="709">
                  <c:v>197.289761904762</c:v>
                </c:pt>
                <c:pt idx="710">
                  <c:v>197.2161904761906</c:v>
                </c:pt>
                <c:pt idx="711">
                  <c:v>197.1492857142858</c:v>
                </c:pt>
                <c:pt idx="712">
                  <c:v>197.0823809523811</c:v>
                </c:pt>
                <c:pt idx="713">
                  <c:v>197.0135714285716</c:v>
                </c:pt>
                <c:pt idx="714">
                  <c:v>196.9447619047621</c:v>
                </c:pt>
                <c:pt idx="715">
                  <c:v>196.8678571428573</c:v>
                </c:pt>
                <c:pt idx="716">
                  <c:v>196.7909523809525</c:v>
                </c:pt>
                <c:pt idx="717">
                  <c:v>196.7014285714287</c:v>
                </c:pt>
                <c:pt idx="718">
                  <c:v>196.6119047619049</c:v>
                </c:pt>
                <c:pt idx="719">
                  <c:v>196.5159523809525</c:v>
                </c:pt>
                <c:pt idx="720">
                  <c:v>196.4200000000002</c:v>
                </c:pt>
                <c:pt idx="721">
                  <c:v>196.3204761904764</c:v>
                </c:pt>
                <c:pt idx="722">
                  <c:v>196.2209523809526</c:v>
                </c:pt>
                <c:pt idx="723">
                  <c:v>196.1235714285716</c:v>
                </c:pt>
                <c:pt idx="724">
                  <c:v>196.0261904761906</c:v>
                </c:pt>
                <c:pt idx="725">
                  <c:v>195.9235714285716</c:v>
                </c:pt>
                <c:pt idx="726">
                  <c:v>195.8209523809525</c:v>
                </c:pt>
                <c:pt idx="727">
                  <c:v>195.7185714285716</c:v>
                </c:pt>
                <c:pt idx="728">
                  <c:v>195.6161904761906</c:v>
                </c:pt>
                <c:pt idx="729">
                  <c:v>195.5276190476192</c:v>
                </c:pt>
                <c:pt idx="730">
                  <c:v>195.4390476190478</c:v>
                </c:pt>
                <c:pt idx="731">
                  <c:v>195.3554761904763</c:v>
                </c:pt>
                <c:pt idx="732">
                  <c:v>195.2719047619049</c:v>
                </c:pt>
                <c:pt idx="733">
                  <c:v>195.1680952380954</c:v>
                </c:pt>
                <c:pt idx="734">
                  <c:v>195.0642857142859</c:v>
                </c:pt>
                <c:pt idx="735">
                  <c:v>194.9559523809525</c:v>
                </c:pt>
                <c:pt idx="736">
                  <c:v>194.8476190476192</c:v>
                </c:pt>
                <c:pt idx="737">
                  <c:v>194.7288095238097</c:v>
                </c:pt>
                <c:pt idx="738">
                  <c:v>194.6100000000001</c:v>
                </c:pt>
                <c:pt idx="739">
                  <c:v>194.4938095238097</c:v>
                </c:pt>
                <c:pt idx="740">
                  <c:v>194.3776190476192</c:v>
                </c:pt>
                <c:pt idx="741">
                  <c:v>194.287142857143</c:v>
                </c:pt>
                <c:pt idx="742">
                  <c:v>194.1966666666668</c:v>
                </c:pt>
                <c:pt idx="743">
                  <c:v>194.1080952380954</c:v>
                </c:pt>
                <c:pt idx="744">
                  <c:v>194.0195238095239</c:v>
                </c:pt>
                <c:pt idx="745">
                  <c:v>193.9230952380954</c:v>
                </c:pt>
                <c:pt idx="746">
                  <c:v>193.8266666666668</c:v>
                </c:pt>
                <c:pt idx="747">
                  <c:v>193.7364285714287</c:v>
                </c:pt>
                <c:pt idx="748">
                  <c:v>193.6461904761906</c:v>
                </c:pt>
                <c:pt idx="749">
                  <c:v>193.5361904761907</c:v>
                </c:pt>
                <c:pt idx="750">
                  <c:v>193.4261904761906</c:v>
                </c:pt>
                <c:pt idx="751">
                  <c:v>193.2950000000002</c:v>
                </c:pt>
                <c:pt idx="752">
                  <c:v>193.1638095238097</c:v>
                </c:pt>
                <c:pt idx="753">
                  <c:v>193.0388095238097</c:v>
                </c:pt>
                <c:pt idx="754">
                  <c:v>192.9138095238097</c:v>
                </c:pt>
                <c:pt idx="755">
                  <c:v>192.7873809523811</c:v>
                </c:pt>
                <c:pt idx="756">
                  <c:v>192.6609523809526</c:v>
                </c:pt>
                <c:pt idx="757">
                  <c:v>192.5447619047621</c:v>
                </c:pt>
                <c:pt idx="758">
                  <c:v>192.4285714285716</c:v>
                </c:pt>
                <c:pt idx="759">
                  <c:v>192.3228571428573</c:v>
                </c:pt>
                <c:pt idx="760">
                  <c:v>192.217142857143</c:v>
                </c:pt>
                <c:pt idx="761">
                  <c:v>192.1092857142859</c:v>
                </c:pt>
                <c:pt idx="762">
                  <c:v>192.0014285714287</c:v>
                </c:pt>
                <c:pt idx="763">
                  <c:v>191.8923809523811</c:v>
                </c:pt>
                <c:pt idx="764">
                  <c:v>191.7833333333335</c:v>
                </c:pt>
                <c:pt idx="765">
                  <c:v>191.6816666666668</c:v>
                </c:pt>
                <c:pt idx="766">
                  <c:v>191.5800000000002</c:v>
                </c:pt>
                <c:pt idx="767">
                  <c:v>191.4930952380954</c:v>
                </c:pt>
                <c:pt idx="768">
                  <c:v>191.4061904761906</c:v>
                </c:pt>
                <c:pt idx="769">
                  <c:v>191.319523809524</c:v>
                </c:pt>
                <c:pt idx="770">
                  <c:v>191.2328571428573</c:v>
                </c:pt>
                <c:pt idx="771">
                  <c:v>191.1288095238097</c:v>
                </c:pt>
                <c:pt idx="772">
                  <c:v>191.024761904762</c:v>
                </c:pt>
                <c:pt idx="773">
                  <c:v>190.9202380952382</c:v>
                </c:pt>
                <c:pt idx="774">
                  <c:v>190.8157142857144</c:v>
                </c:pt>
                <c:pt idx="775">
                  <c:v>190.7128571428573</c:v>
                </c:pt>
                <c:pt idx="776">
                  <c:v>190.6100000000001</c:v>
                </c:pt>
                <c:pt idx="777">
                  <c:v>190.5064285714287</c:v>
                </c:pt>
                <c:pt idx="778">
                  <c:v>190.4028571428573</c:v>
                </c:pt>
                <c:pt idx="779">
                  <c:v>190.3214285714287</c:v>
                </c:pt>
                <c:pt idx="780">
                  <c:v>190.2400000000002</c:v>
                </c:pt>
                <c:pt idx="781">
                  <c:v>190.1614285714287</c:v>
                </c:pt>
                <c:pt idx="782">
                  <c:v>190.0828571428573</c:v>
                </c:pt>
                <c:pt idx="783">
                  <c:v>189.9959523809525</c:v>
                </c:pt>
                <c:pt idx="784">
                  <c:v>189.9090476190478</c:v>
                </c:pt>
                <c:pt idx="785">
                  <c:v>189.8330952380954</c:v>
                </c:pt>
                <c:pt idx="786">
                  <c:v>189.757142857143</c:v>
                </c:pt>
                <c:pt idx="787">
                  <c:v>189.6819047619049</c:v>
                </c:pt>
                <c:pt idx="788">
                  <c:v>189.6066666666668</c:v>
                </c:pt>
                <c:pt idx="789">
                  <c:v>189.5292857142859</c:v>
                </c:pt>
                <c:pt idx="790">
                  <c:v>189.4519047619049</c:v>
                </c:pt>
                <c:pt idx="791">
                  <c:v>189.3692857142859</c:v>
                </c:pt>
                <c:pt idx="792">
                  <c:v>189.2866666666668</c:v>
                </c:pt>
                <c:pt idx="793">
                  <c:v>189.1950000000001</c:v>
                </c:pt>
                <c:pt idx="794">
                  <c:v>189.1033333333335</c:v>
                </c:pt>
                <c:pt idx="795">
                  <c:v>188.9852380952382</c:v>
                </c:pt>
                <c:pt idx="796">
                  <c:v>188.867142857143</c:v>
                </c:pt>
                <c:pt idx="797">
                  <c:v>188.7430952380954</c:v>
                </c:pt>
                <c:pt idx="798">
                  <c:v>188.6190476190478</c:v>
                </c:pt>
                <c:pt idx="799">
                  <c:v>188.504523809524</c:v>
                </c:pt>
                <c:pt idx="800">
                  <c:v>188.3900000000002</c:v>
                </c:pt>
                <c:pt idx="801">
                  <c:v>188.2902380952382</c:v>
                </c:pt>
                <c:pt idx="802">
                  <c:v>188.1904761904763</c:v>
                </c:pt>
                <c:pt idx="803">
                  <c:v>188.1052380952382</c:v>
                </c:pt>
                <c:pt idx="804">
                  <c:v>188.0200000000002</c:v>
                </c:pt>
                <c:pt idx="805">
                  <c:v>187.9550000000002</c:v>
                </c:pt>
                <c:pt idx="806">
                  <c:v>187.8900000000002</c:v>
                </c:pt>
                <c:pt idx="807">
                  <c:v>187.8202380952382</c:v>
                </c:pt>
                <c:pt idx="808">
                  <c:v>187.7504761904763</c:v>
                </c:pt>
                <c:pt idx="809">
                  <c:v>187.6726190476192</c:v>
                </c:pt>
                <c:pt idx="810">
                  <c:v>187.594761904762</c:v>
                </c:pt>
                <c:pt idx="811">
                  <c:v>187.5276190476192</c:v>
                </c:pt>
                <c:pt idx="812">
                  <c:v>187.4604761904763</c:v>
                </c:pt>
                <c:pt idx="813">
                  <c:v>187.3907142857144</c:v>
                </c:pt>
                <c:pt idx="814">
                  <c:v>187.3209523809525</c:v>
                </c:pt>
                <c:pt idx="815">
                  <c:v>187.237142857143</c:v>
                </c:pt>
                <c:pt idx="816">
                  <c:v>187.1533333333335</c:v>
                </c:pt>
                <c:pt idx="817">
                  <c:v>187.0650000000001</c:v>
                </c:pt>
                <c:pt idx="818">
                  <c:v>186.9766666666668</c:v>
                </c:pt>
                <c:pt idx="819">
                  <c:v>186.8823809523811</c:v>
                </c:pt>
                <c:pt idx="820">
                  <c:v>186.7880952380954</c:v>
                </c:pt>
                <c:pt idx="821">
                  <c:v>186.6828571428573</c:v>
                </c:pt>
                <c:pt idx="822">
                  <c:v>186.5776190476192</c:v>
                </c:pt>
                <c:pt idx="823">
                  <c:v>186.4923809523811</c:v>
                </c:pt>
                <c:pt idx="824">
                  <c:v>186.407142857143</c:v>
                </c:pt>
                <c:pt idx="825">
                  <c:v>186.3361904761906</c:v>
                </c:pt>
                <c:pt idx="826">
                  <c:v>186.2652380952382</c:v>
                </c:pt>
                <c:pt idx="827">
                  <c:v>186.1928571428573</c:v>
                </c:pt>
                <c:pt idx="828">
                  <c:v>186.1204761904763</c:v>
                </c:pt>
                <c:pt idx="829">
                  <c:v>186.0623809523811</c:v>
                </c:pt>
                <c:pt idx="830">
                  <c:v>186.0042857142859</c:v>
                </c:pt>
                <c:pt idx="831">
                  <c:v>185.9540476190478</c:v>
                </c:pt>
                <c:pt idx="832">
                  <c:v>185.9038095238097</c:v>
                </c:pt>
                <c:pt idx="833">
                  <c:v>185.8428571428573</c:v>
                </c:pt>
                <c:pt idx="834">
                  <c:v>185.7819047619049</c:v>
                </c:pt>
                <c:pt idx="835">
                  <c:v>185.7216666666668</c:v>
                </c:pt>
                <c:pt idx="836">
                  <c:v>185.6614285714287</c:v>
                </c:pt>
                <c:pt idx="837">
                  <c:v>185.5902380952382</c:v>
                </c:pt>
                <c:pt idx="838">
                  <c:v>185.5190476190477</c:v>
                </c:pt>
                <c:pt idx="839">
                  <c:v>185.4328571428573</c:v>
                </c:pt>
                <c:pt idx="840">
                  <c:v>185.3466666666668</c:v>
                </c:pt>
                <c:pt idx="841">
                  <c:v>185.2597619047621</c:v>
                </c:pt>
                <c:pt idx="842">
                  <c:v>185.1728571428573</c:v>
                </c:pt>
                <c:pt idx="843">
                  <c:v>185.0923809523811</c:v>
                </c:pt>
                <c:pt idx="844">
                  <c:v>185.0119047619049</c:v>
                </c:pt>
                <c:pt idx="845">
                  <c:v>184.9285714285716</c:v>
                </c:pt>
                <c:pt idx="846">
                  <c:v>184.8452380952382</c:v>
                </c:pt>
                <c:pt idx="847">
                  <c:v>184.7683333333335</c:v>
                </c:pt>
                <c:pt idx="848">
                  <c:v>184.6914285714287</c:v>
                </c:pt>
                <c:pt idx="849">
                  <c:v>184.6311904761906</c:v>
                </c:pt>
                <c:pt idx="850">
                  <c:v>184.5709523809525</c:v>
                </c:pt>
                <c:pt idx="851">
                  <c:v>184.5100000000001</c:v>
                </c:pt>
                <c:pt idx="852">
                  <c:v>184.4490476190477</c:v>
                </c:pt>
                <c:pt idx="853">
                  <c:v>184.3754761904763</c:v>
                </c:pt>
                <c:pt idx="854">
                  <c:v>184.3019047619049</c:v>
                </c:pt>
                <c:pt idx="855">
                  <c:v>184.2309523809525</c:v>
                </c:pt>
                <c:pt idx="856">
                  <c:v>184.1600000000001</c:v>
                </c:pt>
                <c:pt idx="857">
                  <c:v>184.0911904761906</c:v>
                </c:pt>
                <c:pt idx="858">
                  <c:v>184.0223809523811</c:v>
                </c:pt>
                <c:pt idx="859">
                  <c:v>183.9473809523811</c:v>
                </c:pt>
                <c:pt idx="860">
                  <c:v>183.8723809523811</c:v>
                </c:pt>
                <c:pt idx="861">
                  <c:v>183.8142857142859</c:v>
                </c:pt>
                <c:pt idx="862">
                  <c:v>183.7561904761906</c:v>
                </c:pt>
                <c:pt idx="863">
                  <c:v>183.6973809523811</c:v>
                </c:pt>
                <c:pt idx="864">
                  <c:v>183.6385714285715</c:v>
                </c:pt>
                <c:pt idx="865">
                  <c:v>183.5490476190477</c:v>
                </c:pt>
                <c:pt idx="866">
                  <c:v>183.4595238095239</c:v>
                </c:pt>
                <c:pt idx="867">
                  <c:v>183.3578571428573</c:v>
                </c:pt>
                <c:pt idx="868">
                  <c:v>183.2561904761906</c:v>
                </c:pt>
                <c:pt idx="869">
                  <c:v>183.1502380952383</c:v>
                </c:pt>
                <c:pt idx="870">
                  <c:v>183.0442857142858</c:v>
                </c:pt>
                <c:pt idx="871">
                  <c:v>182.9383333333334</c:v>
                </c:pt>
                <c:pt idx="872">
                  <c:v>182.8323809523811</c:v>
                </c:pt>
                <c:pt idx="873">
                  <c:v>182.7588095238096</c:v>
                </c:pt>
                <c:pt idx="874">
                  <c:v>182.6852380952382</c:v>
                </c:pt>
                <c:pt idx="875">
                  <c:v>182.6400000000001</c:v>
                </c:pt>
                <c:pt idx="876">
                  <c:v>182.594761904762</c:v>
                </c:pt>
                <c:pt idx="877">
                  <c:v>182.5676190476192</c:v>
                </c:pt>
                <c:pt idx="878">
                  <c:v>182.5404761904763</c:v>
                </c:pt>
                <c:pt idx="879">
                  <c:v>182.5223809523811</c:v>
                </c:pt>
                <c:pt idx="880">
                  <c:v>182.5042857142859</c:v>
                </c:pt>
                <c:pt idx="881">
                  <c:v>182.4616666666668</c:v>
                </c:pt>
                <c:pt idx="882">
                  <c:v>182.4190476190477</c:v>
                </c:pt>
                <c:pt idx="883">
                  <c:v>182.3433333333335</c:v>
                </c:pt>
                <c:pt idx="884">
                  <c:v>182.2676190476192</c:v>
                </c:pt>
                <c:pt idx="885">
                  <c:v>182.1785714285716</c:v>
                </c:pt>
                <c:pt idx="886">
                  <c:v>182.0895238095239</c:v>
                </c:pt>
                <c:pt idx="887">
                  <c:v>181.9880952380954</c:v>
                </c:pt>
                <c:pt idx="888">
                  <c:v>181.8866666666668</c:v>
                </c:pt>
                <c:pt idx="889">
                  <c:v>181.8054761904763</c:v>
                </c:pt>
                <c:pt idx="890">
                  <c:v>181.7242857142859</c:v>
                </c:pt>
                <c:pt idx="891">
                  <c:v>181.6607142857144</c:v>
                </c:pt>
                <c:pt idx="892">
                  <c:v>181.597142857143</c:v>
                </c:pt>
                <c:pt idx="893">
                  <c:v>181.5450000000002</c:v>
                </c:pt>
                <c:pt idx="894">
                  <c:v>181.4928571428573</c:v>
                </c:pt>
                <c:pt idx="895">
                  <c:v>181.4423809523811</c:v>
                </c:pt>
                <c:pt idx="896">
                  <c:v>181.3919047619049</c:v>
                </c:pt>
                <c:pt idx="897">
                  <c:v>181.332142857143</c:v>
                </c:pt>
                <c:pt idx="898">
                  <c:v>181.2723809523811</c:v>
                </c:pt>
                <c:pt idx="899">
                  <c:v>181.2052380952382</c:v>
                </c:pt>
                <c:pt idx="900">
                  <c:v>181.1380952380954</c:v>
                </c:pt>
                <c:pt idx="901">
                  <c:v>181.059523809524</c:v>
                </c:pt>
                <c:pt idx="902">
                  <c:v>180.9809523809525</c:v>
                </c:pt>
                <c:pt idx="903">
                  <c:v>180.894761904762</c:v>
                </c:pt>
                <c:pt idx="904">
                  <c:v>180.8085714285716</c:v>
                </c:pt>
                <c:pt idx="905">
                  <c:v>180.7380952380954</c:v>
                </c:pt>
                <c:pt idx="906">
                  <c:v>180.6676190476192</c:v>
                </c:pt>
                <c:pt idx="907">
                  <c:v>180.6059523809525</c:v>
                </c:pt>
                <c:pt idx="908">
                  <c:v>180.5442857142859</c:v>
                </c:pt>
                <c:pt idx="909">
                  <c:v>180.4730952380954</c:v>
                </c:pt>
                <c:pt idx="910">
                  <c:v>180.4019047619049</c:v>
                </c:pt>
                <c:pt idx="911">
                  <c:v>180.3419047619049</c:v>
                </c:pt>
                <c:pt idx="912">
                  <c:v>180.2819047619049</c:v>
                </c:pt>
                <c:pt idx="913">
                  <c:v>180.2159523809525</c:v>
                </c:pt>
                <c:pt idx="914">
                  <c:v>180.1500000000001</c:v>
                </c:pt>
                <c:pt idx="915">
                  <c:v>180.0733333333335</c:v>
                </c:pt>
                <c:pt idx="916">
                  <c:v>179.9966666666668</c:v>
                </c:pt>
                <c:pt idx="917">
                  <c:v>179.9266666666668</c:v>
                </c:pt>
                <c:pt idx="918">
                  <c:v>179.8566666666668</c:v>
                </c:pt>
                <c:pt idx="919">
                  <c:v>179.7869047619049</c:v>
                </c:pt>
                <c:pt idx="920">
                  <c:v>179.717142857143</c:v>
                </c:pt>
                <c:pt idx="921">
                  <c:v>179.6414285714287</c:v>
                </c:pt>
                <c:pt idx="922">
                  <c:v>179.5657142857144</c:v>
                </c:pt>
                <c:pt idx="923">
                  <c:v>179.4954761904763</c:v>
                </c:pt>
                <c:pt idx="924">
                  <c:v>179.4252380952382</c:v>
                </c:pt>
                <c:pt idx="925">
                  <c:v>179.3535714285716</c:v>
                </c:pt>
                <c:pt idx="926">
                  <c:v>179.2819047619049</c:v>
                </c:pt>
                <c:pt idx="927">
                  <c:v>179.1959523809525</c:v>
                </c:pt>
                <c:pt idx="928">
                  <c:v>179.1100000000001</c:v>
                </c:pt>
                <c:pt idx="929">
                  <c:v>179.0314285714287</c:v>
                </c:pt>
                <c:pt idx="930">
                  <c:v>178.9528571428573</c:v>
                </c:pt>
                <c:pt idx="931">
                  <c:v>178.8823809523811</c:v>
                </c:pt>
                <c:pt idx="932">
                  <c:v>178.8119047619049</c:v>
                </c:pt>
                <c:pt idx="933">
                  <c:v>178.7383333333335</c:v>
                </c:pt>
                <c:pt idx="934">
                  <c:v>178.6647619047621</c:v>
                </c:pt>
                <c:pt idx="935">
                  <c:v>178.5990476190478</c:v>
                </c:pt>
                <c:pt idx="936">
                  <c:v>178.5333333333335</c:v>
                </c:pt>
                <c:pt idx="937">
                  <c:v>178.462142857143</c:v>
                </c:pt>
                <c:pt idx="938">
                  <c:v>178.3909523809525</c:v>
                </c:pt>
                <c:pt idx="939">
                  <c:v>178.3045238095239</c:v>
                </c:pt>
                <c:pt idx="940">
                  <c:v>178.2180952380954</c:v>
                </c:pt>
                <c:pt idx="941">
                  <c:v>178.1259523809525</c:v>
                </c:pt>
                <c:pt idx="942">
                  <c:v>178.0338095238097</c:v>
                </c:pt>
                <c:pt idx="943">
                  <c:v>177.9414285714287</c:v>
                </c:pt>
                <c:pt idx="944">
                  <c:v>177.8490476190477</c:v>
                </c:pt>
                <c:pt idx="945">
                  <c:v>177.7552380952382</c:v>
                </c:pt>
                <c:pt idx="946">
                  <c:v>177.6614285714287</c:v>
                </c:pt>
                <c:pt idx="947">
                  <c:v>177.5807142857144</c:v>
                </c:pt>
                <c:pt idx="948">
                  <c:v>177.5000000000001</c:v>
                </c:pt>
                <c:pt idx="949">
                  <c:v>177.4319047619049</c:v>
                </c:pt>
                <c:pt idx="950">
                  <c:v>177.3638095238097</c:v>
                </c:pt>
                <c:pt idx="951">
                  <c:v>177.2973809523811</c:v>
                </c:pt>
                <c:pt idx="952">
                  <c:v>177.2309523809525</c:v>
                </c:pt>
                <c:pt idx="953">
                  <c:v>177.1600000000001</c:v>
                </c:pt>
                <c:pt idx="954">
                  <c:v>177.0890476190477</c:v>
                </c:pt>
                <c:pt idx="955">
                  <c:v>177.0145238095239</c:v>
                </c:pt>
                <c:pt idx="956">
                  <c:v>176.9400000000001</c:v>
                </c:pt>
                <c:pt idx="957">
                  <c:v>176.8604761904763</c:v>
                </c:pt>
                <c:pt idx="958">
                  <c:v>176.7809523809525</c:v>
                </c:pt>
                <c:pt idx="959">
                  <c:v>176.6985714285715</c:v>
                </c:pt>
                <c:pt idx="960">
                  <c:v>176.6161904761906</c:v>
                </c:pt>
                <c:pt idx="961">
                  <c:v>176.547142857143</c:v>
                </c:pt>
                <c:pt idx="962">
                  <c:v>176.4780952380954</c:v>
                </c:pt>
                <c:pt idx="963">
                  <c:v>176.4145238095239</c:v>
                </c:pt>
                <c:pt idx="964">
                  <c:v>176.3509523809525</c:v>
                </c:pt>
                <c:pt idx="965">
                  <c:v>176.2888095238097</c:v>
                </c:pt>
                <c:pt idx="966">
                  <c:v>176.2266666666668</c:v>
                </c:pt>
                <c:pt idx="967">
                  <c:v>176.1719047619049</c:v>
                </c:pt>
                <c:pt idx="968">
                  <c:v>176.117142857143</c:v>
                </c:pt>
                <c:pt idx="969">
                  <c:v>176.0604761904763</c:v>
                </c:pt>
                <c:pt idx="970">
                  <c:v>176.0038095238097</c:v>
                </c:pt>
                <c:pt idx="971">
                  <c:v>175.9419047619049</c:v>
                </c:pt>
                <c:pt idx="972">
                  <c:v>175.8800000000001</c:v>
                </c:pt>
                <c:pt idx="973">
                  <c:v>175.8290476190477</c:v>
                </c:pt>
                <c:pt idx="974">
                  <c:v>175.7780952380954</c:v>
                </c:pt>
                <c:pt idx="975">
                  <c:v>175.7309523809525</c:v>
                </c:pt>
                <c:pt idx="976">
                  <c:v>175.6838095238097</c:v>
                </c:pt>
                <c:pt idx="977">
                  <c:v>175.6361904761906</c:v>
                </c:pt>
                <c:pt idx="978">
                  <c:v>175.5885714285716</c:v>
                </c:pt>
                <c:pt idx="979">
                  <c:v>175.5452380952382</c:v>
                </c:pt>
                <c:pt idx="980">
                  <c:v>175.5019047619049</c:v>
                </c:pt>
                <c:pt idx="981">
                  <c:v>175.4635714285716</c:v>
                </c:pt>
                <c:pt idx="982">
                  <c:v>175.4252380952382</c:v>
                </c:pt>
                <c:pt idx="983">
                  <c:v>175.3866666666668</c:v>
                </c:pt>
                <c:pt idx="984">
                  <c:v>175.3480952380954</c:v>
                </c:pt>
                <c:pt idx="985">
                  <c:v>175.3150000000001</c:v>
                </c:pt>
                <c:pt idx="986">
                  <c:v>175.2819047619049</c:v>
                </c:pt>
                <c:pt idx="987">
                  <c:v>175.2464285714287</c:v>
                </c:pt>
                <c:pt idx="988">
                  <c:v>175.2109523809525</c:v>
                </c:pt>
                <c:pt idx="989">
                  <c:v>175.1642857142858</c:v>
                </c:pt>
                <c:pt idx="990">
                  <c:v>175.1176190476192</c:v>
                </c:pt>
                <c:pt idx="991">
                  <c:v>175.059761904762</c:v>
                </c:pt>
                <c:pt idx="992">
                  <c:v>175.0019047619049</c:v>
                </c:pt>
                <c:pt idx="993">
                  <c:v>174.944761904762</c:v>
                </c:pt>
                <c:pt idx="994">
                  <c:v>174.8876190476192</c:v>
                </c:pt>
                <c:pt idx="995">
                  <c:v>174.8326190476192</c:v>
                </c:pt>
                <c:pt idx="996">
                  <c:v>174.7776190476192</c:v>
                </c:pt>
                <c:pt idx="997">
                  <c:v>174.7307142857144</c:v>
                </c:pt>
                <c:pt idx="998">
                  <c:v>174.6838095238097</c:v>
                </c:pt>
                <c:pt idx="999">
                  <c:v>174.6557142857144</c:v>
                </c:pt>
                <c:pt idx="1000">
                  <c:v>174.6276190476192</c:v>
                </c:pt>
                <c:pt idx="1001">
                  <c:v>174.6166666666668</c:v>
                </c:pt>
                <c:pt idx="1002">
                  <c:v>174.6057142857144</c:v>
                </c:pt>
                <c:pt idx="1003">
                  <c:v>174.5942857142859</c:v>
                </c:pt>
                <c:pt idx="1004">
                  <c:v>174.5828571428573</c:v>
                </c:pt>
                <c:pt idx="1005">
                  <c:v>174.5673809523811</c:v>
                </c:pt>
                <c:pt idx="1006">
                  <c:v>174.5519047619049</c:v>
                </c:pt>
                <c:pt idx="1007">
                  <c:v>174.5183333333335</c:v>
                </c:pt>
                <c:pt idx="1008">
                  <c:v>174.484761904762</c:v>
                </c:pt>
                <c:pt idx="1009">
                  <c:v>174.4373809523811</c:v>
                </c:pt>
                <c:pt idx="1010">
                  <c:v>174.3900000000001</c:v>
                </c:pt>
                <c:pt idx="1011">
                  <c:v>174.3440476190477</c:v>
                </c:pt>
                <c:pt idx="1012">
                  <c:v>174.2980952380954</c:v>
                </c:pt>
                <c:pt idx="1013">
                  <c:v>174.2595238095239</c:v>
                </c:pt>
                <c:pt idx="1014">
                  <c:v>174.2209523809525</c:v>
                </c:pt>
                <c:pt idx="1015">
                  <c:v>174.1711904761906</c:v>
                </c:pt>
                <c:pt idx="1016">
                  <c:v>174.1214285714287</c:v>
                </c:pt>
                <c:pt idx="1017">
                  <c:v>174.074761904762</c:v>
                </c:pt>
                <c:pt idx="1018">
                  <c:v>174.0280952380953</c:v>
                </c:pt>
                <c:pt idx="1019">
                  <c:v>173.9707142857144</c:v>
                </c:pt>
                <c:pt idx="1020">
                  <c:v>173.9133333333335</c:v>
                </c:pt>
                <c:pt idx="1021">
                  <c:v>173.8452380952382</c:v>
                </c:pt>
                <c:pt idx="1022">
                  <c:v>173.777142857143</c:v>
                </c:pt>
                <c:pt idx="1023">
                  <c:v>173.7128571428572</c:v>
                </c:pt>
                <c:pt idx="1024">
                  <c:v>173.6485714285715</c:v>
                </c:pt>
                <c:pt idx="1025">
                  <c:v>173.5888095238096</c:v>
                </c:pt>
                <c:pt idx="1026">
                  <c:v>173.5290476190477</c:v>
                </c:pt>
                <c:pt idx="1027">
                  <c:v>173.462142857143</c:v>
                </c:pt>
                <c:pt idx="1028">
                  <c:v>173.3952380952382</c:v>
                </c:pt>
                <c:pt idx="1029">
                  <c:v>173.3430952380954</c:v>
                </c:pt>
                <c:pt idx="1030">
                  <c:v>173.2909523809525</c:v>
                </c:pt>
                <c:pt idx="1031">
                  <c:v>173.2385714285716</c:v>
                </c:pt>
                <c:pt idx="1032">
                  <c:v>173.1861904761906</c:v>
                </c:pt>
                <c:pt idx="1033">
                  <c:v>173.1233333333334</c:v>
                </c:pt>
                <c:pt idx="1034">
                  <c:v>173.0604761904763</c:v>
                </c:pt>
                <c:pt idx="1035">
                  <c:v>172.9978571428573</c:v>
                </c:pt>
                <c:pt idx="1036">
                  <c:v>172.9352380952382</c:v>
                </c:pt>
                <c:pt idx="1037">
                  <c:v>172.8811904761906</c:v>
                </c:pt>
                <c:pt idx="1038">
                  <c:v>172.827142857143</c:v>
                </c:pt>
                <c:pt idx="1039">
                  <c:v>172.7783333333335</c:v>
                </c:pt>
                <c:pt idx="1040">
                  <c:v>172.729523809524</c:v>
                </c:pt>
                <c:pt idx="1041">
                  <c:v>172.6838095238097</c:v>
                </c:pt>
                <c:pt idx="1042">
                  <c:v>172.6380952380954</c:v>
                </c:pt>
                <c:pt idx="1043">
                  <c:v>172.5930952380954</c:v>
                </c:pt>
                <c:pt idx="1044">
                  <c:v>172.5480952380954</c:v>
                </c:pt>
                <c:pt idx="1045">
                  <c:v>172.4890476190477</c:v>
                </c:pt>
                <c:pt idx="1046">
                  <c:v>172.4300000000001</c:v>
                </c:pt>
                <c:pt idx="1047">
                  <c:v>172.3542857142858</c:v>
                </c:pt>
                <c:pt idx="1048">
                  <c:v>172.2785714285715</c:v>
                </c:pt>
                <c:pt idx="1049">
                  <c:v>172.2059523809525</c:v>
                </c:pt>
                <c:pt idx="1050">
                  <c:v>172.1333333333334</c:v>
                </c:pt>
                <c:pt idx="1051">
                  <c:v>172.0619047619049</c:v>
                </c:pt>
                <c:pt idx="1052">
                  <c:v>171.9904761904763</c:v>
                </c:pt>
                <c:pt idx="1053">
                  <c:v>171.9130952380954</c:v>
                </c:pt>
                <c:pt idx="1054">
                  <c:v>171.8357142857144</c:v>
                </c:pt>
                <c:pt idx="1055">
                  <c:v>171.7769047619049</c:v>
                </c:pt>
                <c:pt idx="1056">
                  <c:v>171.7180952380954</c:v>
                </c:pt>
                <c:pt idx="1057">
                  <c:v>171.6690476190477</c:v>
                </c:pt>
                <c:pt idx="1058">
                  <c:v>171.6200000000001</c:v>
                </c:pt>
                <c:pt idx="1059">
                  <c:v>171.5740476190477</c:v>
                </c:pt>
                <c:pt idx="1060">
                  <c:v>171.5280952380954</c:v>
                </c:pt>
                <c:pt idx="1061">
                  <c:v>171.4933333333335</c:v>
                </c:pt>
                <c:pt idx="1062">
                  <c:v>171.4585714285716</c:v>
                </c:pt>
                <c:pt idx="1063">
                  <c:v>171.417142857143</c:v>
                </c:pt>
                <c:pt idx="1064">
                  <c:v>171.3757142857144</c:v>
                </c:pt>
                <c:pt idx="1065">
                  <c:v>171.3252380952382</c:v>
                </c:pt>
                <c:pt idx="1066">
                  <c:v>171.274761904762</c:v>
                </c:pt>
                <c:pt idx="1067">
                  <c:v>171.2116666666668</c:v>
                </c:pt>
                <c:pt idx="1068">
                  <c:v>171.1485714285716</c:v>
                </c:pt>
                <c:pt idx="1069">
                  <c:v>171.0804761904763</c:v>
                </c:pt>
                <c:pt idx="1070">
                  <c:v>171.0123809523811</c:v>
                </c:pt>
                <c:pt idx="1071">
                  <c:v>170.939761904762</c:v>
                </c:pt>
                <c:pt idx="1072">
                  <c:v>170.867142857143</c:v>
                </c:pt>
                <c:pt idx="1073">
                  <c:v>170.8028571428573</c:v>
                </c:pt>
                <c:pt idx="1074">
                  <c:v>170.7385714285716</c:v>
                </c:pt>
                <c:pt idx="1075">
                  <c:v>170.6852380952382</c:v>
                </c:pt>
                <c:pt idx="1076">
                  <c:v>170.6319047619049</c:v>
                </c:pt>
                <c:pt idx="1077">
                  <c:v>170.5933333333335</c:v>
                </c:pt>
                <c:pt idx="1078">
                  <c:v>170.554761904762</c:v>
                </c:pt>
                <c:pt idx="1079">
                  <c:v>170.5035714285716</c:v>
                </c:pt>
                <c:pt idx="1080">
                  <c:v>170.4523809523811</c:v>
                </c:pt>
                <c:pt idx="1081">
                  <c:v>170.4026190476192</c:v>
                </c:pt>
                <c:pt idx="1082">
                  <c:v>170.3528571428573</c:v>
                </c:pt>
                <c:pt idx="1083">
                  <c:v>170.3002380952382</c:v>
                </c:pt>
                <c:pt idx="1084">
                  <c:v>170.2476190476192</c:v>
                </c:pt>
                <c:pt idx="1085">
                  <c:v>170.1919047619049</c:v>
                </c:pt>
                <c:pt idx="1086">
                  <c:v>170.1361904761906</c:v>
                </c:pt>
                <c:pt idx="1087">
                  <c:v>170.0907142857144</c:v>
                </c:pt>
                <c:pt idx="1088">
                  <c:v>170.0452380952382</c:v>
                </c:pt>
                <c:pt idx="1089">
                  <c:v>170.007142857143</c:v>
                </c:pt>
                <c:pt idx="1090">
                  <c:v>169.9690476190478</c:v>
                </c:pt>
                <c:pt idx="1091">
                  <c:v>169.9252380952382</c:v>
                </c:pt>
                <c:pt idx="1092">
                  <c:v>169.8814285714287</c:v>
                </c:pt>
                <c:pt idx="1093">
                  <c:v>169.8430952380954</c:v>
                </c:pt>
                <c:pt idx="1094">
                  <c:v>169.804761904762</c:v>
                </c:pt>
                <c:pt idx="1095">
                  <c:v>169.7588095238096</c:v>
                </c:pt>
                <c:pt idx="1096">
                  <c:v>169.7128571428573</c:v>
                </c:pt>
                <c:pt idx="1097">
                  <c:v>169.6569047619049</c:v>
                </c:pt>
                <c:pt idx="1098">
                  <c:v>169.6009523809525</c:v>
                </c:pt>
                <c:pt idx="1099">
                  <c:v>169.5404761904763</c:v>
                </c:pt>
                <c:pt idx="1100">
                  <c:v>169.4800000000001</c:v>
                </c:pt>
                <c:pt idx="1101">
                  <c:v>169.4126190476192</c:v>
                </c:pt>
                <c:pt idx="1102">
                  <c:v>169.3452380952382</c:v>
                </c:pt>
                <c:pt idx="1103">
                  <c:v>169.2785714285716</c:v>
                </c:pt>
                <c:pt idx="1104">
                  <c:v>169.2119047619049</c:v>
                </c:pt>
                <c:pt idx="1105">
                  <c:v>169.1554761904763</c:v>
                </c:pt>
                <c:pt idx="1106">
                  <c:v>169.0990476190478</c:v>
                </c:pt>
                <c:pt idx="1107">
                  <c:v>169.0478571428573</c:v>
                </c:pt>
                <c:pt idx="1108">
                  <c:v>168.9966666666668</c:v>
                </c:pt>
                <c:pt idx="1109">
                  <c:v>168.9657142857144</c:v>
                </c:pt>
                <c:pt idx="1110">
                  <c:v>168.934761904762</c:v>
                </c:pt>
                <c:pt idx="1111">
                  <c:v>168.9119047619049</c:v>
                </c:pt>
                <c:pt idx="1112">
                  <c:v>168.8890476190477</c:v>
                </c:pt>
                <c:pt idx="1113">
                  <c:v>168.8723809523811</c:v>
                </c:pt>
                <c:pt idx="1114">
                  <c:v>168.8557142857144</c:v>
                </c:pt>
                <c:pt idx="1115">
                  <c:v>168.8366666666668</c:v>
                </c:pt>
                <c:pt idx="1116">
                  <c:v>168.8176190476192</c:v>
                </c:pt>
                <c:pt idx="1117">
                  <c:v>168.7835714285716</c:v>
                </c:pt>
                <c:pt idx="1118">
                  <c:v>168.749523809524</c:v>
                </c:pt>
                <c:pt idx="1119">
                  <c:v>168.7128571428573</c:v>
                </c:pt>
                <c:pt idx="1120">
                  <c:v>168.6761904761906</c:v>
                </c:pt>
                <c:pt idx="1121">
                  <c:v>168.6507142857144</c:v>
                </c:pt>
                <c:pt idx="1122">
                  <c:v>168.6252380952382</c:v>
                </c:pt>
                <c:pt idx="1123">
                  <c:v>168.6009523809525</c:v>
                </c:pt>
                <c:pt idx="1124">
                  <c:v>168.5766666666668</c:v>
                </c:pt>
                <c:pt idx="1125">
                  <c:v>168.5600000000001</c:v>
                </c:pt>
                <c:pt idx="1126">
                  <c:v>168.5433333333335</c:v>
                </c:pt>
                <c:pt idx="1127">
                  <c:v>168.5092857142859</c:v>
                </c:pt>
                <c:pt idx="1128">
                  <c:v>168.4752380952382</c:v>
                </c:pt>
                <c:pt idx="1129">
                  <c:v>168.399761904762</c:v>
                </c:pt>
                <c:pt idx="1130">
                  <c:v>168.3242857142858</c:v>
                </c:pt>
                <c:pt idx="1131">
                  <c:v>168.2380952380954</c:v>
                </c:pt>
                <c:pt idx="1132">
                  <c:v>168.1519047619049</c:v>
                </c:pt>
                <c:pt idx="1133">
                  <c:v>168.0750000000001</c:v>
                </c:pt>
                <c:pt idx="1134">
                  <c:v>167.9980952380953</c:v>
                </c:pt>
                <c:pt idx="1135">
                  <c:v>167.9323809523811</c:v>
                </c:pt>
                <c:pt idx="1136">
                  <c:v>167.8666666666668</c:v>
                </c:pt>
                <c:pt idx="1137">
                  <c:v>167.8276190476192</c:v>
                </c:pt>
                <c:pt idx="1138">
                  <c:v>167.7885714285716</c:v>
                </c:pt>
                <c:pt idx="1139">
                  <c:v>167.7588095238096</c:v>
                </c:pt>
                <c:pt idx="1140">
                  <c:v>167.7290476190477</c:v>
                </c:pt>
                <c:pt idx="1141">
                  <c:v>167.6852380952382</c:v>
                </c:pt>
                <c:pt idx="1142">
                  <c:v>167.6414285714287</c:v>
                </c:pt>
                <c:pt idx="1143">
                  <c:v>167.5940476190477</c:v>
                </c:pt>
                <c:pt idx="1144">
                  <c:v>167.5466666666668</c:v>
                </c:pt>
                <c:pt idx="1145">
                  <c:v>167.4940476190477</c:v>
                </c:pt>
                <c:pt idx="1146">
                  <c:v>167.4414285714287</c:v>
                </c:pt>
                <c:pt idx="1147">
                  <c:v>167.3852380952382</c:v>
                </c:pt>
                <c:pt idx="1148">
                  <c:v>167.3290476190477</c:v>
                </c:pt>
                <c:pt idx="1149">
                  <c:v>167.2700000000001</c:v>
                </c:pt>
                <c:pt idx="1150">
                  <c:v>167.2109523809525</c:v>
                </c:pt>
                <c:pt idx="1151">
                  <c:v>167.1585714285715</c:v>
                </c:pt>
                <c:pt idx="1152">
                  <c:v>167.1061904761906</c:v>
                </c:pt>
                <c:pt idx="1153">
                  <c:v>167.059761904762</c:v>
                </c:pt>
                <c:pt idx="1154">
                  <c:v>167.0133333333335</c:v>
                </c:pt>
                <c:pt idx="1155">
                  <c:v>166.9735714285716</c:v>
                </c:pt>
                <c:pt idx="1156">
                  <c:v>166.9338095238097</c:v>
                </c:pt>
                <c:pt idx="1157">
                  <c:v>166.9057142857144</c:v>
                </c:pt>
                <c:pt idx="1158">
                  <c:v>166.8776190476192</c:v>
                </c:pt>
                <c:pt idx="1159">
                  <c:v>166.8511904761906</c:v>
                </c:pt>
                <c:pt idx="1160">
                  <c:v>166.824761904762</c:v>
                </c:pt>
                <c:pt idx="1161">
                  <c:v>166.7859523809525</c:v>
                </c:pt>
                <c:pt idx="1162">
                  <c:v>166.747142857143</c:v>
                </c:pt>
                <c:pt idx="1163">
                  <c:v>166.7023809523811</c:v>
                </c:pt>
                <c:pt idx="1164">
                  <c:v>166.6576190476192</c:v>
                </c:pt>
                <c:pt idx="1165">
                  <c:v>166.6119047619049</c:v>
                </c:pt>
                <c:pt idx="1166">
                  <c:v>166.5661904761906</c:v>
                </c:pt>
                <c:pt idx="1167">
                  <c:v>166.5188095238096</c:v>
                </c:pt>
                <c:pt idx="1168">
                  <c:v>166.4714285714287</c:v>
                </c:pt>
                <c:pt idx="1169">
                  <c:v>166.4290476190477</c:v>
                </c:pt>
                <c:pt idx="1170">
                  <c:v>166.3866666666668</c:v>
                </c:pt>
                <c:pt idx="1171">
                  <c:v>166.3385714285716</c:v>
                </c:pt>
                <c:pt idx="1172">
                  <c:v>166.2904761904763</c:v>
                </c:pt>
                <c:pt idx="1173">
                  <c:v>166.2442857142859</c:v>
                </c:pt>
                <c:pt idx="1174">
                  <c:v>166.1980952380954</c:v>
                </c:pt>
                <c:pt idx="1175">
                  <c:v>166.1659523809525</c:v>
                </c:pt>
                <c:pt idx="1176">
                  <c:v>166.1338095238096</c:v>
                </c:pt>
                <c:pt idx="1177">
                  <c:v>166.1138095238097</c:v>
                </c:pt>
                <c:pt idx="1178">
                  <c:v>166.0938095238097</c:v>
                </c:pt>
                <c:pt idx="1179">
                  <c:v>166.0716666666668</c:v>
                </c:pt>
                <c:pt idx="1180">
                  <c:v>166.0495238095239</c:v>
                </c:pt>
                <c:pt idx="1181">
                  <c:v>166.0180952380954</c:v>
                </c:pt>
                <c:pt idx="1182">
                  <c:v>165.9866666666668</c:v>
                </c:pt>
                <c:pt idx="1183">
                  <c:v>165.9376190476192</c:v>
                </c:pt>
                <c:pt idx="1184">
                  <c:v>165.8885714285715</c:v>
                </c:pt>
                <c:pt idx="1185">
                  <c:v>165.8304761904763</c:v>
                </c:pt>
                <c:pt idx="1186">
                  <c:v>165.7723809523811</c:v>
                </c:pt>
                <c:pt idx="1187">
                  <c:v>165.7080952380954</c:v>
                </c:pt>
                <c:pt idx="1188">
                  <c:v>165.6438095238096</c:v>
                </c:pt>
                <c:pt idx="1189">
                  <c:v>165.5833333333335</c:v>
                </c:pt>
                <c:pt idx="1190">
                  <c:v>165.5228571428573</c:v>
                </c:pt>
                <c:pt idx="1191">
                  <c:v>165.4661904761906</c:v>
                </c:pt>
                <c:pt idx="1192">
                  <c:v>165.4095238095239</c:v>
                </c:pt>
                <c:pt idx="1193">
                  <c:v>165.3638095238097</c:v>
                </c:pt>
                <c:pt idx="1194">
                  <c:v>165.3180952380954</c:v>
                </c:pt>
                <c:pt idx="1195">
                  <c:v>165.2873809523811</c:v>
                </c:pt>
                <c:pt idx="1196">
                  <c:v>165.2566666666668</c:v>
                </c:pt>
                <c:pt idx="1197">
                  <c:v>165.222142857143</c:v>
                </c:pt>
                <c:pt idx="1198">
                  <c:v>165.1876190476192</c:v>
                </c:pt>
                <c:pt idx="1199">
                  <c:v>165.1278571428573</c:v>
                </c:pt>
                <c:pt idx="1200">
                  <c:v>165.0680952380953</c:v>
                </c:pt>
                <c:pt idx="1201">
                  <c:v>165.0064285714287</c:v>
                </c:pt>
                <c:pt idx="1202">
                  <c:v>164.944761904762</c:v>
                </c:pt>
                <c:pt idx="1203">
                  <c:v>164.8838095238096</c:v>
                </c:pt>
                <c:pt idx="1204">
                  <c:v>164.8228571428573</c:v>
                </c:pt>
                <c:pt idx="1205">
                  <c:v>164.7750000000001</c:v>
                </c:pt>
                <c:pt idx="1206">
                  <c:v>164.727142857143</c:v>
                </c:pt>
                <c:pt idx="1207">
                  <c:v>164.7059523809525</c:v>
                </c:pt>
                <c:pt idx="1208">
                  <c:v>164.684761904762</c:v>
                </c:pt>
                <c:pt idx="1209">
                  <c:v>164.6690476190477</c:v>
                </c:pt>
                <c:pt idx="1210">
                  <c:v>164.6533333333335</c:v>
                </c:pt>
                <c:pt idx="1211">
                  <c:v>164.6323809523811</c:v>
                </c:pt>
                <c:pt idx="1212">
                  <c:v>164.6114285714287</c:v>
                </c:pt>
                <c:pt idx="1213">
                  <c:v>164.5911904761906</c:v>
                </c:pt>
                <c:pt idx="1214">
                  <c:v>164.5709523809525</c:v>
                </c:pt>
                <c:pt idx="1215">
                  <c:v>164.5292857142858</c:v>
                </c:pt>
                <c:pt idx="1216">
                  <c:v>164.4876190476192</c:v>
                </c:pt>
                <c:pt idx="1217">
                  <c:v>164.4285714285716</c:v>
                </c:pt>
                <c:pt idx="1218">
                  <c:v>164.3695238095239</c:v>
                </c:pt>
                <c:pt idx="1219">
                  <c:v>164.3119047619049</c:v>
                </c:pt>
                <c:pt idx="1220">
                  <c:v>164.2542857142859</c:v>
                </c:pt>
                <c:pt idx="1221">
                  <c:v>164.1959523809525</c:v>
                </c:pt>
                <c:pt idx="1222">
                  <c:v>164.1376190476192</c:v>
                </c:pt>
                <c:pt idx="1223">
                  <c:v>164.0928571428573</c:v>
                </c:pt>
                <c:pt idx="1224">
                  <c:v>164.0480952380954</c:v>
                </c:pt>
                <c:pt idx="1225">
                  <c:v>164.019761904762</c:v>
                </c:pt>
                <c:pt idx="1226">
                  <c:v>163.9914285714287</c:v>
                </c:pt>
                <c:pt idx="1227">
                  <c:v>163.9607142857144</c:v>
                </c:pt>
                <c:pt idx="1228">
                  <c:v>163.9300000000001</c:v>
                </c:pt>
                <c:pt idx="1229">
                  <c:v>163.8926190476192</c:v>
                </c:pt>
                <c:pt idx="1230">
                  <c:v>163.8552380952382</c:v>
                </c:pt>
                <c:pt idx="1231">
                  <c:v>163.8138095238097</c:v>
                </c:pt>
                <c:pt idx="1232">
                  <c:v>163.7723809523811</c:v>
                </c:pt>
                <c:pt idx="1233">
                  <c:v>163.7283333333335</c:v>
                </c:pt>
                <c:pt idx="1234">
                  <c:v>163.6842857142859</c:v>
                </c:pt>
                <c:pt idx="1235">
                  <c:v>163.6502380952382</c:v>
                </c:pt>
                <c:pt idx="1236">
                  <c:v>163.6161904761906</c:v>
                </c:pt>
                <c:pt idx="1237">
                  <c:v>163.5914285714287</c:v>
                </c:pt>
                <c:pt idx="1238">
                  <c:v>163.5666666666668</c:v>
                </c:pt>
                <c:pt idx="1239">
                  <c:v>163.5530952380954</c:v>
                </c:pt>
                <c:pt idx="1240">
                  <c:v>163.5395238095239</c:v>
                </c:pt>
                <c:pt idx="1241">
                  <c:v>163.5273809523811</c:v>
                </c:pt>
                <c:pt idx="1242">
                  <c:v>163.5152380952382</c:v>
                </c:pt>
                <c:pt idx="1243">
                  <c:v>163.4976190476192</c:v>
                </c:pt>
                <c:pt idx="1244">
                  <c:v>163.4800000000001</c:v>
                </c:pt>
                <c:pt idx="1245">
                  <c:v>163.4609523809525</c:v>
                </c:pt>
                <c:pt idx="1246">
                  <c:v>163.4419047619049</c:v>
                </c:pt>
                <c:pt idx="1247">
                  <c:v>163.4216666666668</c:v>
                </c:pt>
                <c:pt idx="1248">
                  <c:v>163.4014285714287</c:v>
                </c:pt>
                <c:pt idx="1249">
                  <c:v>163.3692857142858</c:v>
                </c:pt>
                <c:pt idx="1250">
                  <c:v>163.337142857143</c:v>
                </c:pt>
                <c:pt idx="1251">
                  <c:v>163.302142857143</c:v>
                </c:pt>
                <c:pt idx="1252">
                  <c:v>163.267142857143</c:v>
                </c:pt>
                <c:pt idx="1253">
                  <c:v>163.2323809523811</c:v>
                </c:pt>
                <c:pt idx="1254">
                  <c:v>163.1976190476192</c:v>
                </c:pt>
                <c:pt idx="1255">
                  <c:v>163.1683333333335</c:v>
                </c:pt>
                <c:pt idx="1256">
                  <c:v>163.1390476190477</c:v>
                </c:pt>
                <c:pt idx="1257">
                  <c:v>163.1152380952382</c:v>
                </c:pt>
                <c:pt idx="1258">
                  <c:v>163.0914285714287</c:v>
                </c:pt>
                <c:pt idx="1259">
                  <c:v>163.0509523809525</c:v>
                </c:pt>
                <c:pt idx="1260">
                  <c:v>163.0104761904763</c:v>
                </c:pt>
                <c:pt idx="1261">
                  <c:v>162.9526190476192</c:v>
                </c:pt>
                <c:pt idx="1262">
                  <c:v>162.894761904762</c:v>
                </c:pt>
                <c:pt idx="1263">
                  <c:v>162.8288095238096</c:v>
                </c:pt>
                <c:pt idx="1264">
                  <c:v>162.7628571428573</c:v>
                </c:pt>
                <c:pt idx="1265">
                  <c:v>162.7083333333335</c:v>
                </c:pt>
                <c:pt idx="1266">
                  <c:v>162.6538095238097</c:v>
                </c:pt>
                <c:pt idx="1267">
                  <c:v>162.6264285714287</c:v>
                </c:pt>
                <c:pt idx="1268">
                  <c:v>162.5990476190477</c:v>
                </c:pt>
                <c:pt idx="1269">
                  <c:v>162.5926190476192</c:v>
                </c:pt>
                <c:pt idx="1270">
                  <c:v>162.5861904761906</c:v>
                </c:pt>
                <c:pt idx="1271">
                  <c:v>162.5764285714287</c:v>
                </c:pt>
                <c:pt idx="1272">
                  <c:v>162.5666666666668</c:v>
                </c:pt>
                <c:pt idx="1273">
                  <c:v>162.5523809523811</c:v>
                </c:pt>
                <c:pt idx="1274">
                  <c:v>162.5380952380954</c:v>
                </c:pt>
                <c:pt idx="1275">
                  <c:v>162.5211904761906</c:v>
                </c:pt>
                <c:pt idx="1276">
                  <c:v>162.5042857142858</c:v>
                </c:pt>
                <c:pt idx="1277">
                  <c:v>162.4878571428573</c:v>
                </c:pt>
                <c:pt idx="1278">
                  <c:v>162.4714285714287</c:v>
                </c:pt>
                <c:pt idx="1279">
                  <c:v>162.4609523809525</c:v>
                </c:pt>
                <c:pt idx="1280">
                  <c:v>162.4504761904763</c:v>
                </c:pt>
                <c:pt idx="1281">
                  <c:v>162.4290476190478</c:v>
                </c:pt>
                <c:pt idx="1282">
                  <c:v>162.4076190476192</c:v>
                </c:pt>
                <c:pt idx="1283">
                  <c:v>162.3776190476192</c:v>
                </c:pt>
                <c:pt idx="1284">
                  <c:v>162.3476190476192</c:v>
                </c:pt>
                <c:pt idx="1285">
                  <c:v>162.3083333333335</c:v>
                </c:pt>
                <c:pt idx="1286">
                  <c:v>162.2690476190477</c:v>
                </c:pt>
                <c:pt idx="1287">
                  <c:v>162.2245238095239</c:v>
                </c:pt>
                <c:pt idx="1288">
                  <c:v>162.1800000000001</c:v>
                </c:pt>
                <c:pt idx="1289">
                  <c:v>162.1302380952382</c:v>
                </c:pt>
                <c:pt idx="1290">
                  <c:v>162.0804761904763</c:v>
                </c:pt>
                <c:pt idx="1291">
                  <c:v>162.0204761904763</c:v>
                </c:pt>
                <c:pt idx="1292">
                  <c:v>161.9604761904763</c:v>
                </c:pt>
                <c:pt idx="1293">
                  <c:v>161.884761904762</c:v>
                </c:pt>
                <c:pt idx="1294">
                  <c:v>161.8090476190477</c:v>
                </c:pt>
                <c:pt idx="1295">
                  <c:v>161.7383333333335</c:v>
                </c:pt>
                <c:pt idx="1296">
                  <c:v>161.6676190476192</c:v>
                </c:pt>
                <c:pt idx="1297">
                  <c:v>161.609761904762</c:v>
                </c:pt>
                <c:pt idx="1298">
                  <c:v>161.5519047619049</c:v>
                </c:pt>
                <c:pt idx="1299">
                  <c:v>161.5133333333335</c:v>
                </c:pt>
                <c:pt idx="1300">
                  <c:v>161.474761904762</c:v>
                </c:pt>
                <c:pt idx="1301">
                  <c:v>161.4552380952382</c:v>
                </c:pt>
                <c:pt idx="1302">
                  <c:v>161.4357142857144</c:v>
                </c:pt>
                <c:pt idx="1303">
                  <c:v>161.4204761904763</c:v>
                </c:pt>
                <c:pt idx="1304">
                  <c:v>161.4052380952382</c:v>
                </c:pt>
                <c:pt idx="1305">
                  <c:v>161.384523809524</c:v>
                </c:pt>
                <c:pt idx="1306">
                  <c:v>161.3638095238097</c:v>
                </c:pt>
                <c:pt idx="1307">
                  <c:v>161.3473809523811</c:v>
                </c:pt>
                <c:pt idx="1308">
                  <c:v>161.3309523809525</c:v>
                </c:pt>
                <c:pt idx="1309">
                  <c:v>161.3133333333335</c:v>
                </c:pt>
                <c:pt idx="1310">
                  <c:v>161.2957142857144</c:v>
                </c:pt>
                <c:pt idx="1311">
                  <c:v>161.2752380952382</c:v>
                </c:pt>
                <c:pt idx="1312">
                  <c:v>161.254761904762</c:v>
                </c:pt>
                <c:pt idx="1313">
                  <c:v>161.2340476190477</c:v>
                </c:pt>
                <c:pt idx="1314">
                  <c:v>161.2133333333335</c:v>
                </c:pt>
                <c:pt idx="1315">
                  <c:v>161.1923809523811</c:v>
                </c:pt>
                <c:pt idx="1316">
                  <c:v>161.1714285714287</c:v>
                </c:pt>
                <c:pt idx="1317">
                  <c:v>161.1414285714287</c:v>
                </c:pt>
                <c:pt idx="1318">
                  <c:v>161.1114285714287</c:v>
                </c:pt>
                <c:pt idx="1319">
                  <c:v>161.0764285714287</c:v>
                </c:pt>
                <c:pt idx="1320">
                  <c:v>161.0414285714287</c:v>
                </c:pt>
                <c:pt idx="1321">
                  <c:v>161.0078571428573</c:v>
                </c:pt>
                <c:pt idx="1322">
                  <c:v>160.9742857142858</c:v>
                </c:pt>
                <c:pt idx="1323">
                  <c:v>160.9380952380953</c:v>
                </c:pt>
                <c:pt idx="1324">
                  <c:v>160.9019047619049</c:v>
                </c:pt>
                <c:pt idx="1325">
                  <c:v>160.8588095238096</c:v>
                </c:pt>
                <c:pt idx="1326">
                  <c:v>160.8157142857144</c:v>
                </c:pt>
                <c:pt idx="1327">
                  <c:v>160.7707142857144</c:v>
                </c:pt>
                <c:pt idx="1328">
                  <c:v>160.7257142857144</c:v>
                </c:pt>
                <c:pt idx="1329">
                  <c:v>160.6695238095239</c:v>
                </c:pt>
                <c:pt idx="1330">
                  <c:v>160.6133333333335</c:v>
                </c:pt>
                <c:pt idx="1331">
                  <c:v>160.5495238095239</c:v>
                </c:pt>
                <c:pt idx="1332">
                  <c:v>160.4857142857144</c:v>
                </c:pt>
                <c:pt idx="1333">
                  <c:v>160.4300000000001</c:v>
                </c:pt>
                <c:pt idx="1334">
                  <c:v>160.3742857142858</c:v>
                </c:pt>
                <c:pt idx="1335">
                  <c:v>160.3309523809525</c:v>
                </c:pt>
                <c:pt idx="1336">
                  <c:v>160.2876190476192</c:v>
                </c:pt>
                <c:pt idx="1337">
                  <c:v>160.2545238095239</c:v>
                </c:pt>
                <c:pt idx="1338">
                  <c:v>160.2214285714287</c:v>
                </c:pt>
                <c:pt idx="1339">
                  <c:v>160.2030952380954</c:v>
                </c:pt>
                <c:pt idx="1340">
                  <c:v>160.184761904762</c:v>
                </c:pt>
                <c:pt idx="1341">
                  <c:v>160.1685714285715</c:v>
                </c:pt>
                <c:pt idx="1342">
                  <c:v>160.1523809523811</c:v>
                </c:pt>
                <c:pt idx="1343">
                  <c:v>160.1319047619049</c:v>
                </c:pt>
                <c:pt idx="1344">
                  <c:v>160.1114285714287</c:v>
                </c:pt>
                <c:pt idx="1345">
                  <c:v>160.0890476190477</c:v>
                </c:pt>
                <c:pt idx="1346">
                  <c:v>160.0666666666668</c:v>
                </c:pt>
                <c:pt idx="1347">
                  <c:v>160.0383333333334</c:v>
                </c:pt>
                <c:pt idx="1348">
                  <c:v>160.0100000000001</c:v>
                </c:pt>
                <c:pt idx="1349">
                  <c:v>159.9764285714287</c:v>
                </c:pt>
                <c:pt idx="1350">
                  <c:v>159.9428571428573</c:v>
                </c:pt>
                <c:pt idx="1351">
                  <c:v>159.907142857143</c:v>
                </c:pt>
                <c:pt idx="1352">
                  <c:v>159.8714285714287</c:v>
                </c:pt>
                <c:pt idx="1353">
                  <c:v>159.8304761904763</c:v>
                </c:pt>
                <c:pt idx="1354">
                  <c:v>159.7895238095239</c:v>
                </c:pt>
                <c:pt idx="1355">
                  <c:v>159.7454761904763</c:v>
                </c:pt>
                <c:pt idx="1356">
                  <c:v>159.7014285714287</c:v>
                </c:pt>
                <c:pt idx="1357">
                  <c:v>159.6628571428572</c:v>
                </c:pt>
                <c:pt idx="1358">
                  <c:v>159.6242857142858</c:v>
                </c:pt>
                <c:pt idx="1359">
                  <c:v>159.5876190476192</c:v>
                </c:pt>
                <c:pt idx="1360">
                  <c:v>159.5509523809525</c:v>
                </c:pt>
                <c:pt idx="1361">
                  <c:v>159.5200000000001</c:v>
                </c:pt>
                <c:pt idx="1362">
                  <c:v>159.4890476190477</c:v>
                </c:pt>
                <c:pt idx="1363">
                  <c:v>159.4626190476192</c:v>
                </c:pt>
                <c:pt idx="1364">
                  <c:v>159.4361904761906</c:v>
                </c:pt>
                <c:pt idx="1365">
                  <c:v>159.4157142857144</c:v>
                </c:pt>
                <c:pt idx="1366">
                  <c:v>159.3952380952382</c:v>
                </c:pt>
                <c:pt idx="1367">
                  <c:v>159.3738095238096</c:v>
                </c:pt>
                <c:pt idx="1368">
                  <c:v>159.3523809523811</c:v>
                </c:pt>
                <c:pt idx="1369">
                  <c:v>159.3195238095239</c:v>
                </c:pt>
                <c:pt idx="1370">
                  <c:v>159.2866666666668</c:v>
                </c:pt>
                <c:pt idx="1371">
                  <c:v>159.2461904761906</c:v>
                </c:pt>
                <c:pt idx="1372">
                  <c:v>159.2057142857144</c:v>
                </c:pt>
                <c:pt idx="1373">
                  <c:v>159.1607142857144</c:v>
                </c:pt>
                <c:pt idx="1374">
                  <c:v>159.1157142857144</c:v>
                </c:pt>
                <c:pt idx="1375">
                  <c:v>159.0626190476192</c:v>
                </c:pt>
                <c:pt idx="1376">
                  <c:v>159.0095238095239</c:v>
                </c:pt>
                <c:pt idx="1377">
                  <c:v>158.9707142857144</c:v>
                </c:pt>
                <c:pt idx="1378">
                  <c:v>158.9319047619049</c:v>
                </c:pt>
                <c:pt idx="1379">
                  <c:v>158.9011904761906</c:v>
                </c:pt>
                <c:pt idx="1380">
                  <c:v>158.8704761904763</c:v>
                </c:pt>
                <c:pt idx="1381">
                  <c:v>158.8357142857144</c:v>
                </c:pt>
                <c:pt idx="1382">
                  <c:v>158.8009523809525</c:v>
                </c:pt>
                <c:pt idx="1383">
                  <c:v>158.7735714285716</c:v>
                </c:pt>
                <c:pt idx="1384">
                  <c:v>158.7461904761906</c:v>
                </c:pt>
                <c:pt idx="1385">
                  <c:v>158.7114285714287</c:v>
                </c:pt>
                <c:pt idx="1386">
                  <c:v>158.6766666666668</c:v>
                </c:pt>
                <c:pt idx="1387">
                  <c:v>158.6376190476192</c:v>
                </c:pt>
                <c:pt idx="1388">
                  <c:v>158.5985714285715</c:v>
                </c:pt>
                <c:pt idx="1389">
                  <c:v>158.5719047619049</c:v>
                </c:pt>
                <c:pt idx="1390">
                  <c:v>158.5452380952382</c:v>
                </c:pt>
                <c:pt idx="1391">
                  <c:v>158.5302380952382</c:v>
                </c:pt>
                <c:pt idx="1392">
                  <c:v>158.5152380952382</c:v>
                </c:pt>
                <c:pt idx="1393">
                  <c:v>158.479761904762</c:v>
                </c:pt>
                <c:pt idx="1394">
                  <c:v>158.4442857142858</c:v>
                </c:pt>
                <c:pt idx="1395">
                  <c:v>158.3990476190477</c:v>
                </c:pt>
                <c:pt idx="1396">
                  <c:v>158.3538095238096</c:v>
                </c:pt>
                <c:pt idx="1397">
                  <c:v>158.2921428571429</c:v>
                </c:pt>
                <c:pt idx="1398">
                  <c:v>158.2304761904763</c:v>
                </c:pt>
                <c:pt idx="1399">
                  <c:v>158.1723809523811</c:v>
                </c:pt>
                <c:pt idx="1400">
                  <c:v>158.1142857142858</c:v>
                </c:pt>
                <c:pt idx="1401">
                  <c:v>158.0714285714287</c:v>
                </c:pt>
                <c:pt idx="1402">
                  <c:v>158.0285714285716</c:v>
                </c:pt>
                <c:pt idx="1403">
                  <c:v>158.0059523809525</c:v>
                </c:pt>
                <c:pt idx="1404">
                  <c:v>157.9833333333335</c:v>
                </c:pt>
                <c:pt idx="1405">
                  <c:v>157.9542857142858</c:v>
                </c:pt>
                <c:pt idx="1406">
                  <c:v>157.9252380952382</c:v>
                </c:pt>
                <c:pt idx="1407">
                  <c:v>157.8985714285716</c:v>
                </c:pt>
                <c:pt idx="1408">
                  <c:v>157.8719047619049</c:v>
                </c:pt>
                <c:pt idx="1409">
                  <c:v>157.8435714285716</c:v>
                </c:pt>
                <c:pt idx="1410">
                  <c:v>157.8152380952382</c:v>
                </c:pt>
                <c:pt idx="1411">
                  <c:v>157.7900000000001</c:v>
                </c:pt>
                <c:pt idx="1412">
                  <c:v>157.764761904762</c:v>
                </c:pt>
                <c:pt idx="1413">
                  <c:v>157.7414285714287</c:v>
                </c:pt>
                <c:pt idx="1414">
                  <c:v>157.7180952380954</c:v>
                </c:pt>
                <c:pt idx="1415">
                  <c:v>157.7028571428573</c:v>
                </c:pt>
                <c:pt idx="1416">
                  <c:v>157.6876190476192</c:v>
                </c:pt>
                <c:pt idx="1417">
                  <c:v>157.6738095238097</c:v>
                </c:pt>
                <c:pt idx="1418">
                  <c:v>157.6600000000001</c:v>
                </c:pt>
                <c:pt idx="1419">
                  <c:v>157.6438095238097</c:v>
                </c:pt>
                <c:pt idx="1420">
                  <c:v>157.6276190476192</c:v>
                </c:pt>
                <c:pt idx="1421">
                  <c:v>157.6085714285716</c:v>
                </c:pt>
                <c:pt idx="1422">
                  <c:v>157.5895238095239</c:v>
                </c:pt>
                <c:pt idx="1423">
                  <c:v>157.5666666666668</c:v>
                </c:pt>
                <c:pt idx="1424">
                  <c:v>157.5438095238096</c:v>
                </c:pt>
                <c:pt idx="1425">
                  <c:v>157.5195238095239</c:v>
                </c:pt>
                <c:pt idx="1426">
                  <c:v>157.4952380952382</c:v>
                </c:pt>
                <c:pt idx="1427">
                  <c:v>157.4792857142858</c:v>
                </c:pt>
                <c:pt idx="1428">
                  <c:v>157.4633333333334</c:v>
                </c:pt>
                <c:pt idx="1429">
                  <c:v>157.4466666666668</c:v>
                </c:pt>
                <c:pt idx="1430">
                  <c:v>157.4300000000001</c:v>
                </c:pt>
                <c:pt idx="1431">
                  <c:v>157.4102380952382</c:v>
                </c:pt>
                <c:pt idx="1432">
                  <c:v>157.3904761904763</c:v>
                </c:pt>
                <c:pt idx="1433">
                  <c:v>157.3700000000001</c:v>
                </c:pt>
                <c:pt idx="1434">
                  <c:v>157.3495238095239</c:v>
                </c:pt>
                <c:pt idx="1435">
                  <c:v>157.3238095238096</c:v>
                </c:pt>
                <c:pt idx="1436">
                  <c:v>157.2980952380954</c:v>
                </c:pt>
                <c:pt idx="1437">
                  <c:v>157.2695238095239</c:v>
                </c:pt>
                <c:pt idx="1438">
                  <c:v>157.2409523809525</c:v>
                </c:pt>
                <c:pt idx="1439">
                  <c:v>157.2150000000001</c:v>
                </c:pt>
                <c:pt idx="1440">
                  <c:v>157.1890476190477</c:v>
                </c:pt>
                <c:pt idx="1441">
                  <c:v>157.1604761904763</c:v>
                </c:pt>
                <c:pt idx="1442">
                  <c:v>157.1319047619049</c:v>
                </c:pt>
                <c:pt idx="1443">
                  <c:v>157.104761904762</c:v>
                </c:pt>
                <c:pt idx="1444">
                  <c:v>157.0776190476192</c:v>
                </c:pt>
                <c:pt idx="1445">
                  <c:v>157.0592857142858</c:v>
                </c:pt>
                <c:pt idx="1446">
                  <c:v>157.0409523809525</c:v>
                </c:pt>
                <c:pt idx="1447">
                  <c:v>157.0264285714287</c:v>
                </c:pt>
                <c:pt idx="1448">
                  <c:v>157.0119047619049</c:v>
                </c:pt>
                <c:pt idx="1449">
                  <c:v>156.9992857142858</c:v>
                </c:pt>
                <c:pt idx="1450">
                  <c:v>156.9866666666668</c:v>
                </c:pt>
                <c:pt idx="1451">
                  <c:v>156.9728571428573</c:v>
                </c:pt>
                <c:pt idx="1452">
                  <c:v>156.9590476190477</c:v>
                </c:pt>
                <c:pt idx="1453">
                  <c:v>156.9342857142858</c:v>
                </c:pt>
                <c:pt idx="1454">
                  <c:v>156.9095238095239</c:v>
                </c:pt>
                <c:pt idx="1455">
                  <c:v>156.8719047619049</c:v>
                </c:pt>
                <c:pt idx="1456">
                  <c:v>156.8342857142858</c:v>
                </c:pt>
                <c:pt idx="1457">
                  <c:v>156.7926190476192</c:v>
                </c:pt>
                <c:pt idx="1458">
                  <c:v>156.7509523809525</c:v>
                </c:pt>
                <c:pt idx="1459">
                  <c:v>156.7076190476192</c:v>
                </c:pt>
                <c:pt idx="1460">
                  <c:v>156.6642857142858</c:v>
                </c:pt>
                <c:pt idx="1461">
                  <c:v>156.6278571428573</c:v>
                </c:pt>
                <c:pt idx="1462">
                  <c:v>156.5914285714287</c:v>
                </c:pt>
                <c:pt idx="1463">
                  <c:v>156.5650000000001</c:v>
                </c:pt>
                <c:pt idx="1464">
                  <c:v>156.5385714285715</c:v>
                </c:pt>
                <c:pt idx="1465">
                  <c:v>156.5157142857144</c:v>
                </c:pt>
                <c:pt idx="1466">
                  <c:v>156.4928571428572</c:v>
                </c:pt>
                <c:pt idx="1467">
                  <c:v>156.4735714285715</c:v>
                </c:pt>
                <c:pt idx="1468">
                  <c:v>156.4542857142858</c:v>
                </c:pt>
                <c:pt idx="1469">
                  <c:v>156.4338095238097</c:v>
                </c:pt>
                <c:pt idx="1470">
                  <c:v>156.4133333333335</c:v>
                </c:pt>
                <c:pt idx="1471">
                  <c:v>156.3869047619049</c:v>
                </c:pt>
                <c:pt idx="1472">
                  <c:v>156.3604761904763</c:v>
                </c:pt>
                <c:pt idx="1473">
                  <c:v>156.3280952380954</c:v>
                </c:pt>
                <c:pt idx="1474">
                  <c:v>156.2957142857144</c:v>
                </c:pt>
                <c:pt idx="1475">
                  <c:v>156.2573809523811</c:v>
                </c:pt>
                <c:pt idx="1476">
                  <c:v>156.2190476190477</c:v>
                </c:pt>
                <c:pt idx="1477">
                  <c:v>156.177142857143</c:v>
                </c:pt>
                <c:pt idx="1478">
                  <c:v>156.1352380952382</c:v>
                </c:pt>
                <c:pt idx="1479">
                  <c:v>156.1014285714287</c:v>
                </c:pt>
                <c:pt idx="1480">
                  <c:v>156.0676190476192</c:v>
                </c:pt>
                <c:pt idx="1481">
                  <c:v>156.024761904762</c:v>
                </c:pt>
                <c:pt idx="1482">
                  <c:v>155.9819047619049</c:v>
                </c:pt>
                <c:pt idx="1483">
                  <c:v>155.9292857142858</c:v>
                </c:pt>
                <c:pt idx="1484">
                  <c:v>155.8766666666668</c:v>
                </c:pt>
                <c:pt idx="1485">
                  <c:v>155.8028571428572</c:v>
                </c:pt>
                <c:pt idx="1486">
                  <c:v>155.7290476190477</c:v>
                </c:pt>
                <c:pt idx="1487">
                  <c:v>155.6573809523811</c:v>
                </c:pt>
                <c:pt idx="1488">
                  <c:v>155.5857142857144</c:v>
                </c:pt>
                <c:pt idx="1489">
                  <c:v>155.5366666666668</c:v>
                </c:pt>
                <c:pt idx="1490">
                  <c:v>155.4876190476191</c:v>
                </c:pt>
                <c:pt idx="1491">
                  <c:v>155.4685714285715</c:v>
                </c:pt>
                <c:pt idx="1492">
                  <c:v>155.4495238095239</c:v>
                </c:pt>
                <c:pt idx="1493">
                  <c:v>155.4423809523811</c:v>
                </c:pt>
                <c:pt idx="1494">
                  <c:v>155.4352380952382</c:v>
                </c:pt>
                <c:pt idx="1495">
                  <c:v>155.4392857142859</c:v>
                </c:pt>
                <c:pt idx="1496">
                  <c:v>155.4433333333335</c:v>
                </c:pt>
                <c:pt idx="1497">
                  <c:v>155.4242857142858</c:v>
                </c:pt>
                <c:pt idx="1498">
                  <c:v>155.4052380952382</c:v>
                </c:pt>
                <c:pt idx="1499">
                  <c:v>155.3733333333334</c:v>
                </c:pt>
                <c:pt idx="1500">
                  <c:v>155.3414285714287</c:v>
                </c:pt>
                <c:pt idx="1501">
                  <c:v>155.3050000000001</c:v>
                </c:pt>
                <c:pt idx="1502">
                  <c:v>155.2685714285715</c:v>
                </c:pt>
                <c:pt idx="1503">
                  <c:v>155.2345238095239</c:v>
                </c:pt>
                <c:pt idx="1504">
                  <c:v>155.2004761904763</c:v>
                </c:pt>
                <c:pt idx="1505">
                  <c:v>155.174761904762</c:v>
                </c:pt>
                <c:pt idx="1506">
                  <c:v>155.1490476190477</c:v>
                </c:pt>
                <c:pt idx="1507">
                  <c:v>155.1357142857144</c:v>
                </c:pt>
                <c:pt idx="1508">
                  <c:v>155.1223809523811</c:v>
                </c:pt>
                <c:pt idx="1509">
                  <c:v>155.1011904761906</c:v>
                </c:pt>
                <c:pt idx="1510">
                  <c:v>155.0800000000001</c:v>
                </c:pt>
                <c:pt idx="1511">
                  <c:v>155.0478571428573</c:v>
                </c:pt>
                <c:pt idx="1512">
                  <c:v>155.0157142857144</c:v>
                </c:pt>
                <c:pt idx="1513">
                  <c:v>154.9814285714287</c:v>
                </c:pt>
                <c:pt idx="1514">
                  <c:v>154.947142857143</c:v>
                </c:pt>
                <c:pt idx="1515">
                  <c:v>154.9188095238096</c:v>
                </c:pt>
                <c:pt idx="1516">
                  <c:v>154.8904761904763</c:v>
                </c:pt>
                <c:pt idx="1517">
                  <c:v>154.8735714285716</c:v>
                </c:pt>
                <c:pt idx="1518">
                  <c:v>154.8566666666668</c:v>
                </c:pt>
                <c:pt idx="1519">
                  <c:v>154.8485714285716</c:v>
                </c:pt>
                <c:pt idx="1520">
                  <c:v>154.8404761904763</c:v>
                </c:pt>
                <c:pt idx="1521">
                  <c:v>154.8400000000001</c:v>
                </c:pt>
                <c:pt idx="1522">
                  <c:v>154.8395238095239</c:v>
                </c:pt>
                <c:pt idx="1523">
                  <c:v>154.8233333333335</c:v>
                </c:pt>
                <c:pt idx="1524">
                  <c:v>154.807142857143</c:v>
                </c:pt>
                <c:pt idx="1525">
                  <c:v>154.7733333333335</c:v>
                </c:pt>
                <c:pt idx="1526">
                  <c:v>154.7395238095239</c:v>
                </c:pt>
                <c:pt idx="1527">
                  <c:v>154.6952380952382</c:v>
                </c:pt>
                <c:pt idx="1528">
                  <c:v>154.6509523809525</c:v>
                </c:pt>
                <c:pt idx="1529">
                  <c:v>154.5930952380953</c:v>
                </c:pt>
                <c:pt idx="1530">
                  <c:v>154.5352380952382</c:v>
                </c:pt>
                <c:pt idx="1531">
                  <c:v>154.4680952380953</c:v>
                </c:pt>
                <c:pt idx="1532">
                  <c:v>154.4009523809525</c:v>
                </c:pt>
                <c:pt idx="1533">
                  <c:v>154.344761904762</c:v>
                </c:pt>
                <c:pt idx="1534">
                  <c:v>154.2885714285715</c:v>
                </c:pt>
                <c:pt idx="1535">
                  <c:v>154.237380952381</c:v>
                </c:pt>
                <c:pt idx="1536">
                  <c:v>154.1861904761906</c:v>
                </c:pt>
                <c:pt idx="1537">
                  <c:v>154.1507142857144</c:v>
                </c:pt>
                <c:pt idx="1538">
                  <c:v>154.1152380952382</c:v>
                </c:pt>
                <c:pt idx="1539">
                  <c:v>154.1054761904763</c:v>
                </c:pt>
                <c:pt idx="1540">
                  <c:v>154.0957142857144</c:v>
                </c:pt>
                <c:pt idx="1541">
                  <c:v>154.0973809523811</c:v>
                </c:pt>
                <c:pt idx="1542">
                  <c:v>154.0990476190477</c:v>
                </c:pt>
                <c:pt idx="1543">
                  <c:v>154.0633333333334</c:v>
                </c:pt>
                <c:pt idx="1544">
                  <c:v>154.0276190476192</c:v>
                </c:pt>
                <c:pt idx="1545">
                  <c:v>153.9588095238096</c:v>
                </c:pt>
                <c:pt idx="1546">
                  <c:v>153.8900000000001</c:v>
                </c:pt>
                <c:pt idx="1547">
                  <c:v>153.802142857143</c:v>
                </c:pt>
                <c:pt idx="1548">
                  <c:v>153.7142857142858</c:v>
                </c:pt>
                <c:pt idx="1549">
                  <c:v>153.6330952380954</c:v>
                </c:pt>
                <c:pt idx="1550">
                  <c:v>153.5519047619049</c:v>
                </c:pt>
                <c:pt idx="1551">
                  <c:v>153.5090476190477</c:v>
                </c:pt>
                <c:pt idx="1552">
                  <c:v>153.4661904761906</c:v>
                </c:pt>
                <c:pt idx="1553">
                  <c:v>153.4692857142858</c:v>
                </c:pt>
                <c:pt idx="1554">
                  <c:v>153.4723809523811</c:v>
                </c:pt>
                <c:pt idx="1555">
                  <c:v>153.4700000000001</c:v>
                </c:pt>
                <c:pt idx="1556">
                  <c:v>153.4676190476192</c:v>
                </c:pt>
                <c:pt idx="1557">
                  <c:v>153.4564285714287</c:v>
                </c:pt>
                <c:pt idx="1558">
                  <c:v>153.4452380952382</c:v>
                </c:pt>
                <c:pt idx="1559">
                  <c:v>153.4207142857144</c:v>
                </c:pt>
                <c:pt idx="1560">
                  <c:v>153.3961904761906</c:v>
                </c:pt>
                <c:pt idx="1561">
                  <c:v>153.3745238095239</c:v>
                </c:pt>
                <c:pt idx="1562">
                  <c:v>153.3528571428573</c:v>
                </c:pt>
                <c:pt idx="1563">
                  <c:v>153.337142857143</c:v>
                </c:pt>
                <c:pt idx="1564">
                  <c:v>153.3214285714287</c:v>
                </c:pt>
                <c:pt idx="1565">
                  <c:v>153.3200000000001</c:v>
                </c:pt>
                <c:pt idx="1566">
                  <c:v>153.3185714285715</c:v>
                </c:pt>
                <c:pt idx="1567">
                  <c:v>153.3069047619049</c:v>
                </c:pt>
                <c:pt idx="1568">
                  <c:v>153.2952380952382</c:v>
                </c:pt>
                <c:pt idx="1569">
                  <c:v>153.2664285714287</c:v>
                </c:pt>
                <c:pt idx="1570">
                  <c:v>153.2376190476191</c:v>
                </c:pt>
                <c:pt idx="1571">
                  <c:v>153.1954761904763</c:v>
                </c:pt>
                <c:pt idx="1572">
                  <c:v>153.1533333333334</c:v>
                </c:pt>
                <c:pt idx="1573">
                  <c:v>153.1180952380953</c:v>
                </c:pt>
                <c:pt idx="1574">
                  <c:v>153.0828571428573</c:v>
                </c:pt>
                <c:pt idx="1575">
                  <c:v>153.0592857142858</c:v>
                </c:pt>
                <c:pt idx="1576">
                  <c:v>153.0357142857144</c:v>
                </c:pt>
                <c:pt idx="1577">
                  <c:v>153.0335714285716</c:v>
                </c:pt>
                <c:pt idx="1578">
                  <c:v>153.0314285714287</c:v>
                </c:pt>
                <c:pt idx="1579">
                  <c:v>153.0352380952382</c:v>
                </c:pt>
                <c:pt idx="1580">
                  <c:v>153.0390476190477</c:v>
                </c:pt>
                <c:pt idx="1581">
                  <c:v>153.032142857143</c:v>
                </c:pt>
                <c:pt idx="1582">
                  <c:v>153.0252380952382</c:v>
                </c:pt>
                <c:pt idx="1583">
                  <c:v>153.009523809524</c:v>
                </c:pt>
                <c:pt idx="1584">
                  <c:v>152.9938095238097</c:v>
                </c:pt>
                <c:pt idx="1585">
                  <c:v>152.969761904762</c:v>
                </c:pt>
                <c:pt idx="1586">
                  <c:v>152.9457142857144</c:v>
                </c:pt>
                <c:pt idx="1587">
                  <c:v>152.9180952380954</c:v>
                </c:pt>
                <c:pt idx="1588">
                  <c:v>152.8904761904763</c:v>
                </c:pt>
                <c:pt idx="1589">
                  <c:v>152.864761904762</c:v>
                </c:pt>
                <c:pt idx="1590">
                  <c:v>152.8390476190477</c:v>
                </c:pt>
                <c:pt idx="1591">
                  <c:v>152.8169047619049</c:v>
                </c:pt>
                <c:pt idx="1592">
                  <c:v>152.794761904762</c:v>
                </c:pt>
                <c:pt idx="1593">
                  <c:v>152.7664285714287</c:v>
                </c:pt>
                <c:pt idx="1594">
                  <c:v>152.7380952380954</c:v>
                </c:pt>
                <c:pt idx="1595">
                  <c:v>152.7107142857144</c:v>
                </c:pt>
                <c:pt idx="1596">
                  <c:v>152.6833333333335</c:v>
                </c:pt>
                <c:pt idx="1597">
                  <c:v>152.6514285714287</c:v>
                </c:pt>
                <c:pt idx="1598">
                  <c:v>152.6195238095239</c:v>
                </c:pt>
                <c:pt idx="1599">
                  <c:v>152.5885714285715</c:v>
                </c:pt>
                <c:pt idx="1600">
                  <c:v>152.5576190476191</c:v>
                </c:pt>
                <c:pt idx="1601">
                  <c:v>152.5278571428572</c:v>
                </c:pt>
                <c:pt idx="1602">
                  <c:v>152.4980952380953</c:v>
                </c:pt>
                <c:pt idx="1603">
                  <c:v>152.4733333333334</c:v>
                </c:pt>
                <c:pt idx="1604">
                  <c:v>152.4485714285715</c:v>
                </c:pt>
                <c:pt idx="1605">
                  <c:v>152.4195238095239</c:v>
                </c:pt>
                <c:pt idx="1606">
                  <c:v>152.3904761904763</c:v>
                </c:pt>
                <c:pt idx="1607">
                  <c:v>152.3585714285715</c:v>
                </c:pt>
                <c:pt idx="1608">
                  <c:v>152.3266666666668</c:v>
                </c:pt>
                <c:pt idx="1609">
                  <c:v>152.2921428571429</c:v>
                </c:pt>
                <c:pt idx="1610">
                  <c:v>152.2576190476192</c:v>
                </c:pt>
                <c:pt idx="1611">
                  <c:v>152.2254761904763</c:v>
                </c:pt>
                <c:pt idx="1612">
                  <c:v>152.1933333333334</c:v>
                </c:pt>
                <c:pt idx="1613">
                  <c:v>152.1466666666668</c:v>
                </c:pt>
                <c:pt idx="1614">
                  <c:v>152.1000000000001</c:v>
                </c:pt>
                <c:pt idx="1615">
                  <c:v>152.0526190476192</c:v>
                </c:pt>
                <c:pt idx="1616">
                  <c:v>152.0052380952382</c:v>
                </c:pt>
                <c:pt idx="1617">
                  <c:v>151.9519047619049</c:v>
                </c:pt>
                <c:pt idx="1618">
                  <c:v>151.8985714285716</c:v>
                </c:pt>
                <c:pt idx="1619">
                  <c:v>151.8495238095239</c:v>
                </c:pt>
                <c:pt idx="1620">
                  <c:v>151.8004761904763</c:v>
                </c:pt>
                <c:pt idx="1621">
                  <c:v>151.7650000000001</c:v>
                </c:pt>
                <c:pt idx="1622">
                  <c:v>151.7295238095239</c:v>
                </c:pt>
                <c:pt idx="1623">
                  <c:v>151.7026190476192</c:v>
                </c:pt>
                <c:pt idx="1624">
                  <c:v>151.6757142857144</c:v>
                </c:pt>
                <c:pt idx="1625">
                  <c:v>151.6461904761906</c:v>
                </c:pt>
                <c:pt idx="1626">
                  <c:v>151.6166666666668</c:v>
                </c:pt>
                <c:pt idx="1627">
                  <c:v>151.5940476190477</c:v>
                </c:pt>
                <c:pt idx="1628">
                  <c:v>151.5714285714287</c:v>
                </c:pt>
                <c:pt idx="1629">
                  <c:v>151.5502380952382</c:v>
                </c:pt>
                <c:pt idx="1630">
                  <c:v>151.5290476190477</c:v>
                </c:pt>
                <c:pt idx="1631">
                  <c:v>151.5102380952382</c:v>
                </c:pt>
                <c:pt idx="1632">
                  <c:v>151.4914285714287</c:v>
                </c:pt>
                <c:pt idx="1633">
                  <c:v>151.4757142857144</c:v>
                </c:pt>
                <c:pt idx="1634">
                  <c:v>151.4600000000001</c:v>
                </c:pt>
                <c:pt idx="1635">
                  <c:v>151.4326190476191</c:v>
                </c:pt>
                <c:pt idx="1636">
                  <c:v>151.4052380952382</c:v>
                </c:pt>
                <c:pt idx="1637">
                  <c:v>151.3604761904763</c:v>
                </c:pt>
                <c:pt idx="1638">
                  <c:v>151.3157142857144</c:v>
                </c:pt>
                <c:pt idx="1639">
                  <c:v>151.2659523809525</c:v>
                </c:pt>
                <c:pt idx="1640">
                  <c:v>151.2161904761906</c:v>
                </c:pt>
                <c:pt idx="1641">
                  <c:v>151.1645238095239</c:v>
                </c:pt>
                <c:pt idx="1642">
                  <c:v>151.1128571428573</c:v>
                </c:pt>
                <c:pt idx="1643">
                  <c:v>151.0642857142858</c:v>
                </c:pt>
                <c:pt idx="1644">
                  <c:v>151.0157142857144</c:v>
                </c:pt>
                <c:pt idx="1645">
                  <c:v>150.9788095238096</c:v>
                </c:pt>
                <c:pt idx="1646">
                  <c:v>150.9419047619049</c:v>
                </c:pt>
                <c:pt idx="1647">
                  <c:v>150.9095238095239</c:v>
                </c:pt>
                <c:pt idx="1648">
                  <c:v>150.877142857143</c:v>
                </c:pt>
                <c:pt idx="1649">
                  <c:v>150.8400000000001</c:v>
                </c:pt>
                <c:pt idx="1650">
                  <c:v>150.8028571428572</c:v>
                </c:pt>
                <c:pt idx="1651">
                  <c:v>150.7680952380954</c:v>
                </c:pt>
                <c:pt idx="1652">
                  <c:v>150.7333333333335</c:v>
                </c:pt>
                <c:pt idx="1653">
                  <c:v>150.6980952380954</c:v>
                </c:pt>
                <c:pt idx="1654">
                  <c:v>150.6628571428573</c:v>
                </c:pt>
                <c:pt idx="1655">
                  <c:v>150.6228571428572</c:v>
                </c:pt>
                <c:pt idx="1656">
                  <c:v>150.5828571428573</c:v>
                </c:pt>
                <c:pt idx="1657">
                  <c:v>150.5459523809525</c:v>
                </c:pt>
                <c:pt idx="1658">
                  <c:v>150.5090476190477</c:v>
                </c:pt>
                <c:pt idx="1659">
                  <c:v>150.4819047619049</c:v>
                </c:pt>
                <c:pt idx="1660">
                  <c:v>150.454761904762</c:v>
                </c:pt>
                <c:pt idx="1661">
                  <c:v>150.4283333333335</c:v>
                </c:pt>
                <c:pt idx="1662">
                  <c:v>150.4019047619049</c:v>
                </c:pt>
                <c:pt idx="1663">
                  <c:v>150.3735714285716</c:v>
                </c:pt>
                <c:pt idx="1664">
                  <c:v>150.3452380952382</c:v>
                </c:pt>
                <c:pt idx="1665">
                  <c:v>150.3116666666668</c:v>
                </c:pt>
                <c:pt idx="1666">
                  <c:v>150.2780952380953</c:v>
                </c:pt>
                <c:pt idx="1667">
                  <c:v>150.2402380952382</c:v>
                </c:pt>
                <c:pt idx="1668">
                  <c:v>150.202380952381</c:v>
                </c:pt>
                <c:pt idx="1669">
                  <c:v>150.1676190476192</c:v>
                </c:pt>
                <c:pt idx="1670">
                  <c:v>150.1328571428572</c:v>
                </c:pt>
                <c:pt idx="1671">
                  <c:v>150.1050000000001</c:v>
                </c:pt>
                <c:pt idx="1672">
                  <c:v>150.0771428571429</c:v>
                </c:pt>
                <c:pt idx="1673">
                  <c:v>150.0521428571429</c:v>
                </c:pt>
                <c:pt idx="1674">
                  <c:v>150.027142857143</c:v>
                </c:pt>
                <c:pt idx="1675">
                  <c:v>149.9959523809525</c:v>
                </c:pt>
                <c:pt idx="1676">
                  <c:v>149.964761904762</c:v>
                </c:pt>
                <c:pt idx="1677">
                  <c:v>149.9295238095239</c:v>
                </c:pt>
                <c:pt idx="1678">
                  <c:v>149.8942857142858</c:v>
                </c:pt>
                <c:pt idx="1679">
                  <c:v>149.8571428571429</c:v>
                </c:pt>
                <c:pt idx="1680">
                  <c:v>149.8200000000001</c:v>
                </c:pt>
                <c:pt idx="1681">
                  <c:v>149.7769047619049</c:v>
                </c:pt>
                <c:pt idx="1682">
                  <c:v>149.7338095238097</c:v>
                </c:pt>
                <c:pt idx="1683">
                  <c:v>149.694761904762</c:v>
                </c:pt>
                <c:pt idx="1684">
                  <c:v>149.6557142857144</c:v>
                </c:pt>
                <c:pt idx="1685">
                  <c:v>149.6192857142858</c:v>
                </c:pt>
                <c:pt idx="1686">
                  <c:v>149.5828571428573</c:v>
                </c:pt>
                <c:pt idx="1687">
                  <c:v>149.5428571428573</c:v>
                </c:pt>
                <c:pt idx="1688">
                  <c:v>149.5028571428572</c:v>
                </c:pt>
                <c:pt idx="1689">
                  <c:v>149.4692857142858</c:v>
                </c:pt>
                <c:pt idx="1690">
                  <c:v>149.4357142857144</c:v>
                </c:pt>
                <c:pt idx="1691">
                  <c:v>149.3935714285715</c:v>
                </c:pt>
                <c:pt idx="1692">
                  <c:v>149.3514285714287</c:v>
                </c:pt>
                <c:pt idx="1693">
                  <c:v>149.3000000000001</c:v>
                </c:pt>
                <c:pt idx="1694">
                  <c:v>149.2485714285716</c:v>
                </c:pt>
                <c:pt idx="1695">
                  <c:v>149.2085714285715</c:v>
                </c:pt>
                <c:pt idx="1696">
                  <c:v>149.1685714285715</c:v>
                </c:pt>
                <c:pt idx="1697">
                  <c:v>149.1416666666668</c:v>
                </c:pt>
                <c:pt idx="1698">
                  <c:v>149.114761904762</c:v>
                </c:pt>
                <c:pt idx="1699">
                  <c:v>149.0961904761906</c:v>
                </c:pt>
                <c:pt idx="1700">
                  <c:v>149.0776190476192</c:v>
                </c:pt>
                <c:pt idx="1701">
                  <c:v>149.0700000000001</c:v>
                </c:pt>
                <c:pt idx="1702">
                  <c:v>149.0623809523811</c:v>
                </c:pt>
                <c:pt idx="1703">
                  <c:v>149.0519047619049</c:v>
                </c:pt>
                <c:pt idx="1704">
                  <c:v>149.0414285714287</c:v>
                </c:pt>
                <c:pt idx="1705">
                  <c:v>149.0204761904763</c:v>
                </c:pt>
                <c:pt idx="1706">
                  <c:v>148.9995238095239</c:v>
                </c:pt>
                <c:pt idx="1707">
                  <c:v>148.9792857142858</c:v>
                </c:pt>
                <c:pt idx="1708">
                  <c:v>148.9590476190477</c:v>
                </c:pt>
                <c:pt idx="1709">
                  <c:v>148.9428571428572</c:v>
                </c:pt>
                <c:pt idx="1710">
                  <c:v>148.9266666666668</c:v>
                </c:pt>
                <c:pt idx="1711">
                  <c:v>148.9107142857144</c:v>
                </c:pt>
                <c:pt idx="1712">
                  <c:v>148.894761904762</c:v>
                </c:pt>
                <c:pt idx="1713">
                  <c:v>148.8804761904763</c:v>
                </c:pt>
                <c:pt idx="1714">
                  <c:v>148.8661904761906</c:v>
                </c:pt>
                <c:pt idx="1715">
                  <c:v>148.8554761904763</c:v>
                </c:pt>
                <c:pt idx="1716">
                  <c:v>148.844761904762</c:v>
                </c:pt>
                <c:pt idx="1717">
                  <c:v>148.827142857143</c:v>
                </c:pt>
                <c:pt idx="1718">
                  <c:v>148.8095238095239</c:v>
                </c:pt>
                <c:pt idx="1719">
                  <c:v>148.7895238095239</c:v>
                </c:pt>
                <c:pt idx="1720">
                  <c:v>148.7695238095239</c:v>
                </c:pt>
                <c:pt idx="1721">
                  <c:v>148.7495238095239</c:v>
                </c:pt>
                <c:pt idx="1722">
                  <c:v>148.7295238095239</c:v>
                </c:pt>
                <c:pt idx="1723">
                  <c:v>148.7069047619049</c:v>
                </c:pt>
                <c:pt idx="1724">
                  <c:v>148.6842857142858</c:v>
                </c:pt>
                <c:pt idx="1725">
                  <c:v>148.6630952380953</c:v>
                </c:pt>
                <c:pt idx="1726">
                  <c:v>148.6419047619049</c:v>
                </c:pt>
                <c:pt idx="1727">
                  <c:v>148.6223809523811</c:v>
                </c:pt>
                <c:pt idx="1728">
                  <c:v>148.6028571428573</c:v>
                </c:pt>
                <c:pt idx="1729">
                  <c:v>148.5728571428573</c:v>
                </c:pt>
                <c:pt idx="1730">
                  <c:v>148.5428571428573</c:v>
                </c:pt>
                <c:pt idx="1731">
                  <c:v>148.4992857142858</c:v>
                </c:pt>
                <c:pt idx="1732">
                  <c:v>148.4557142857144</c:v>
                </c:pt>
                <c:pt idx="1733">
                  <c:v>148.3985714285715</c:v>
                </c:pt>
                <c:pt idx="1734">
                  <c:v>148.3414285714287</c:v>
                </c:pt>
                <c:pt idx="1735">
                  <c:v>148.2788095238096</c:v>
                </c:pt>
                <c:pt idx="1736">
                  <c:v>148.2161904761906</c:v>
                </c:pt>
                <c:pt idx="1737">
                  <c:v>148.157142857143</c:v>
                </c:pt>
                <c:pt idx="1738">
                  <c:v>148.0980952380954</c:v>
                </c:pt>
                <c:pt idx="1739">
                  <c:v>148.0388095238096</c:v>
                </c:pt>
                <c:pt idx="1740">
                  <c:v>147.9795238095239</c:v>
                </c:pt>
                <c:pt idx="1741">
                  <c:v>147.922142857143</c:v>
                </c:pt>
                <c:pt idx="1742">
                  <c:v>147.864761904762</c:v>
                </c:pt>
                <c:pt idx="1743">
                  <c:v>147.8154761904763</c:v>
                </c:pt>
                <c:pt idx="1744">
                  <c:v>147.7661904761906</c:v>
                </c:pt>
                <c:pt idx="1745">
                  <c:v>147.7264285714287</c:v>
                </c:pt>
                <c:pt idx="1746">
                  <c:v>147.6866666666668</c:v>
                </c:pt>
                <c:pt idx="1747">
                  <c:v>147.6657142857144</c:v>
                </c:pt>
                <c:pt idx="1748">
                  <c:v>147.644761904762</c:v>
                </c:pt>
                <c:pt idx="1749">
                  <c:v>147.6342857142859</c:v>
                </c:pt>
                <c:pt idx="1750">
                  <c:v>147.6238095238097</c:v>
                </c:pt>
                <c:pt idx="1751">
                  <c:v>147.5980952380954</c:v>
                </c:pt>
                <c:pt idx="1752">
                  <c:v>147.5723809523811</c:v>
                </c:pt>
                <c:pt idx="1753">
                  <c:v>147.5421428571429</c:v>
                </c:pt>
                <c:pt idx="1754">
                  <c:v>147.5119047619049</c:v>
                </c:pt>
                <c:pt idx="1755">
                  <c:v>147.4745238095239</c:v>
                </c:pt>
                <c:pt idx="1756">
                  <c:v>147.437142857143</c:v>
                </c:pt>
                <c:pt idx="1757">
                  <c:v>147.3892857142858</c:v>
                </c:pt>
                <c:pt idx="1758">
                  <c:v>147.3414285714287</c:v>
                </c:pt>
                <c:pt idx="1759">
                  <c:v>147.2916666666667</c:v>
                </c:pt>
                <c:pt idx="1760">
                  <c:v>147.2419047619049</c:v>
                </c:pt>
                <c:pt idx="1761">
                  <c:v>147.1900000000001</c:v>
                </c:pt>
                <c:pt idx="1762">
                  <c:v>147.1380952380953</c:v>
                </c:pt>
                <c:pt idx="1763">
                  <c:v>147.0804761904763</c:v>
                </c:pt>
                <c:pt idx="1764">
                  <c:v>147.0228571428572</c:v>
                </c:pt>
                <c:pt idx="1765">
                  <c:v>146.9804761904763</c:v>
                </c:pt>
                <c:pt idx="1766">
                  <c:v>146.9380952380953</c:v>
                </c:pt>
                <c:pt idx="1767">
                  <c:v>146.9026190476192</c:v>
                </c:pt>
                <c:pt idx="1768">
                  <c:v>146.867142857143</c:v>
                </c:pt>
                <c:pt idx="1769">
                  <c:v>146.8276190476192</c:v>
                </c:pt>
                <c:pt idx="1770">
                  <c:v>146.7880952380954</c:v>
                </c:pt>
                <c:pt idx="1771">
                  <c:v>146.7538095238097</c:v>
                </c:pt>
                <c:pt idx="1772">
                  <c:v>146.7195238095239</c:v>
                </c:pt>
                <c:pt idx="1773">
                  <c:v>146.6864285714287</c:v>
                </c:pt>
                <c:pt idx="1774">
                  <c:v>146.6533333333334</c:v>
                </c:pt>
                <c:pt idx="1775">
                  <c:v>146.6238095238097</c:v>
                </c:pt>
                <c:pt idx="1776">
                  <c:v>146.5942857142858</c:v>
                </c:pt>
                <c:pt idx="1777">
                  <c:v>146.5795238095239</c:v>
                </c:pt>
                <c:pt idx="1778">
                  <c:v>146.564761904762</c:v>
                </c:pt>
                <c:pt idx="1779">
                  <c:v>146.5530952380954</c:v>
                </c:pt>
                <c:pt idx="1780">
                  <c:v>146.5414285714287</c:v>
                </c:pt>
                <c:pt idx="1781">
                  <c:v>146.5264285714287</c:v>
                </c:pt>
                <c:pt idx="1782">
                  <c:v>146.5114285714287</c:v>
                </c:pt>
                <c:pt idx="1783">
                  <c:v>146.4938095238096</c:v>
                </c:pt>
                <c:pt idx="1784">
                  <c:v>146.4761904761906</c:v>
                </c:pt>
                <c:pt idx="1785">
                  <c:v>146.4523809523811</c:v>
                </c:pt>
                <c:pt idx="1786">
                  <c:v>146.4285714285716</c:v>
                </c:pt>
                <c:pt idx="1787">
                  <c:v>146.3942857142858</c:v>
                </c:pt>
                <c:pt idx="1788">
                  <c:v>146.3600000000001</c:v>
                </c:pt>
                <c:pt idx="1789">
                  <c:v>146.3254761904763</c:v>
                </c:pt>
                <c:pt idx="1790">
                  <c:v>146.2909523809525</c:v>
                </c:pt>
                <c:pt idx="1791">
                  <c:v>146.2576190476192</c:v>
                </c:pt>
                <c:pt idx="1792">
                  <c:v>146.2242857142858</c:v>
                </c:pt>
                <c:pt idx="1793">
                  <c:v>146.1952380952382</c:v>
                </c:pt>
                <c:pt idx="1794">
                  <c:v>146.1661904761906</c:v>
                </c:pt>
                <c:pt idx="1795">
                  <c:v>146.1335714285715</c:v>
                </c:pt>
                <c:pt idx="1796">
                  <c:v>146.1009523809525</c:v>
                </c:pt>
                <c:pt idx="1797">
                  <c:v>146.0735714285715</c:v>
                </c:pt>
                <c:pt idx="1798">
                  <c:v>146.0461904761906</c:v>
                </c:pt>
                <c:pt idx="1799">
                  <c:v>146.0202380952382</c:v>
                </c:pt>
                <c:pt idx="1800">
                  <c:v>145.9942857142858</c:v>
                </c:pt>
                <c:pt idx="1801">
                  <c:v>145.9730952380953</c:v>
                </c:pt>
                <c:pt idx="1802">
                  <c:v>145.9519047619049</c:v>
                </c:pt>
                <c:pt idx="1803">
                  <c:v>145.9366666666668</c:v>
                </c:pt>
                <c:pt idx="1804">
                  <c:v>145.9214285714287</c:v>
                </c:pt>
                <c:pt idx="1805">
                  <c:v>145.9104761904763</c:v>
                </c:pt>
                <c:pt idx="1806">
                  <c:v>145.8995238095239</c:v>
                </c:pt>
                <c:pt idx="1807">
                  <c:v>145.8883333333334</c:v>
                </c:pt>
                <c:pt idx="1808">
                  <c:v>145.877142857143</c:v>
                </c:pt>
                <c:pt idx="1809">
                  <c:v>145.8764285714287</c:v>
                </c:pt>
                <c:pt idx="1810">
                  <c:v>145.8757142857144</c:v>
                </c:pt>
                <c:pt idx="1811">
                  <c:v>145.8802380952382</c:v>
                </c:pt>
                <c:pt idx="1812">
                  <c:v>145.884761904762</c:v>
                </c:pt>
                <c:pt idx="1813">
                  <c:v>145.8828571428572</c:v>
                </c:pt>
                <c:pt idx="1814">
                  <c:v>145.8809523809525</c:v>
                </c:pt>
                <c:pt idx="1815">
                  <c:v>145.8711904761906</c:v>
                </c:pt>
                <c:pt idx="1816">
                  <c:v>145.8614285714287</c:v>
                </c:pt>
                <c:pt idx="1817">
                  <c:v>145.8466666666668</c:v>
                </c:pt>
                <c:pt idx="1818">
                  <c:v>145.8319047619049</c:v>
                </c:pt>
                <c:pt idx="1819">
                  <c:v>145.8154761904763</c:v>
                </c:pt>
                <c:pt idx="1820">
                  <c:v>145.7990476190477</c:v>
                </c:pt>
                <c:pt idx="1821">
                  <c:v>145.7842857142858</c:v>
                </c:pt>
                <c:pt idx="1822">
                  <c:v>145.7695238095239</c:v>
                </c:pt>
                <c:pt idx="1823">
                  <c:v>145.7619047619049</c:v>
                </c:pt>
                <c:pt idx="1824">
                  <c:v>145.7542857142858</c:v>
                </c:pt>
                <c:pt idx="1825">
                  <c:v>145.7385714285716</c:v>
                </c:pt>
                <c:pt idx="1826">
                  <c:v>145.7228571428573</c:v>
                </c:pt>
                <c:pt idx="1827">
                  <c:v>145.7030952380954</c:v>
                </c:pt>
                <c:pt idx="1828">
                  <c:v>145.6833333333335</c:v>
                </c:pt>
                <c:pt idx="1829">
                  <c:v>145.6635714285715</c:v>
                </c:pt>
                <c:pt idx="1830">
                  <c:v>145.6438095238096</c:v>
                </c:pt>
                <c:pt idx="1831">
                  <c:v>145.6223809523811</c:v>
                </c:pt>
                <c:pt idx="1832">
                  <c:v>145.6009523809525</c:v>
                </c:pt>
                <c:pt idx="1833">
                  <c:v>145.5709523809525</c:v>
                </c:pt>
                <c:pt idx="1834">
                  <c:v>145.5409523809525</c:v>
                </c:pt>
                <c:pt idx="1835">
                  <c:v>145.5204761904763</c:v>
                </c:pt>
                <c:pt idx="1836">
                  <c:v>145.5000000000001</c:v>
                </c:pt>
                <c:pt idx="1837">
                  <c:v>145.4780952380954</c:v>
                </c:pt>
                <c:pt idx="1838">
                  <c:v>145.4561904761906</c:v>
                </c:pt>
                <c:pt idx="1839">
                  <c:v>145.4290476190477</c:v>
                </c:pt>
                <c:pt idx="1840">
                  <c:v>145.4019047619049</c:v>
                </c:pt>
                <c:pt idx="1841">
                  <c:v>145.3814285714287</c:v>
                </c:pt>
                <c:pt idx="1842">
                  <c:v>145.3609523809525</c:v>
                </c:pt>
                <c:pt idx="1843">
                  <c:v>145.3514285714287</c:v>
                </c:pt>
                <c:pt idx="1844">
                  <c:v>145.3419047619049</c:v>
                </c:pt>
                <c:pt idx="1845">
                  <c:v>145.3419047619049</c:v>
                </c:pt>
                <c:pt idx="1846">
                  <c:v>145.3419047619049</c:v>
                </c:pt>
                <c:pt idx="1847">
                  <c:v>145.354761904762</c:v>
                </c:pt>
                <c:pt idx="1848">
                  <c:v>145.3676190476191</c:v>
                </c:pt>
                <c:pt idx="1849">
                  <c:v>145.3871428571429</c:v>
                </c:pt>
                <c:pt idx="1850">
                  <c:v>145.4066666666668</c:v>
                </c:pt>
                <c:pt idx="1851">
                  <c:v>145.4135714285715</c:v>
                </c:pt>
                <c:pt idx="1852">
                  <c:v>145.4204761904763</c:v>
                </c:pt>
                <c:pt idx="1853">
                  <c:v>145.4140476190477</c:v>
                </c:pt>
                <c:pt idx="1854">
                  <c:v>145.4076190476191</c:v>
                </c:pt>
                <c:pt idx="1855">
                  <c:v>145.3964285714287</c:v>
                </c:pt>
                <c:pt idx="1856">
                  <c:v>145.3852380952382</c:v>
                </c:pt>
                <c:pt idx="1857">
                  <c:v>145.372142857143</c:v>
                </c:pt>
                <c:pt idx="1858">
                  <c:v>145.3590476190477</c:v>
                </c:pt>
                <c:pt idx="1859">
                  <c:v>145.3414285714287</c:v>
                </c:pt>
                <c:pt idx="1860">
                  <c:v>145.3238095238096</c:v>
                </c:pt>
                <c:pt idx="1861">
                  <c:v>145.3150000000001</c:v>
                </c:pt>
                <c:pt idx="1862">
                  <c:v>145.3061904761906</c:v>
                </c:pt>
                <c:pt idx="1863">
                  <c:v>145.3014285714287</c:v>
                </c:pt>
                <c:pt idx="1864">
                  <c:v>145.2966666666668</c:v>
                </c:pt>
                <c:pt idx="1865">
                  <c:v>145.297380952381</c:v>
                </c:pt>
                <c:pt idx="1866">
                  <c:v>145.2980952380954</c:v>
                </c:pt>
                <c:pt idx="1867">
                  <c:v>145.3038095238096</c:v>
                </c:pt>
                <c:pt idx="1868">
                  <c:v>145.3095238095239</c:v>
                </c:pt>
                <c:pt idx="1869">
                  <c:v>145.3145238095239</c:v>
                </c:pt>
                <c:pt idx="1870">
                  <c:v>145.3195238095239</c:v>
                </c:pt>
                <c:pt idx="1871">
                  <c:v>145.3173809523811</c:v>
                </c:pt>
                <c:pt idx="1872">
                  <c:v>145.3152380952382</c:v>
                </c:pt>
                <c:pt idx="1873">
                  <c:v>145.3080952380953</c:v>
                </c:pt>
                <c:pt idx="1874">
                  <c:v>145.3009523809525</c:v>
                </c:pt>
                <c:pt idx="1875">
                  <c:v>145.2878571428573</c:v>
                </c:pt>
                <c:pt idx="1876">
                  <c:v>145.274761904762</c:v>
                </c:pt>
                <c:pt idx="1877">
                  <c:v>145.262142857143</c:v>
                </c:pt>
                <c:pt idx="1878">
                  <c:v>145.2495238095239</c:v>
                </c:pt>
                <c:pt idx="1879">
                  <c:v>145.2407142857144</c:v>
                </c:pt>
                <c:pt idx="1880">
                  <c:v>145.2319047619049</c:v>
                </c:pt>
                <c:pt idx="1881">
                  <c:v>145.2214285714287</c:v>
                </c:pt>
                <c:pt idx="1882">
                  <c:v>145.2109523809525</c:v>
                </c:pt>
                <c:pt idx="1883">
                  <c:v>145.1992857142858</c:v>
                </c:pt>
                <c:pt idx="1884">
                  <c:v>145.1876190476192</c:v>
                </c:pt>
                <c:pt idx="1885">
                  <c:v>145.174761904762</c:v>
                </c:pt>
                <c:pt idx="1886">
                  <c:v>145.1619047619049</c:v>
                </c:pt>
                <c:pt idx="1887">
                  <c:v>145.1485714285715</c:v>
                </c:pt>
                <c:pt idx="1888">
                  <c:v>145.1352380952382</c:v>
                </c:pt>
                <c:pt idx="1889">
                  <c:v>145.1261904761906</c:v>
                </c:pt>
                <c:pt idx="1890">
                  <c:v>145.1171428571429</c:v>
                </c:pt>
                <c:pt idx="1891">
                  <c:v>145.1185714285715</c:v>
                </c:pt>
                <c:pt idx="1892">
                  <c:v>145.1200000000001</c:v>
                </c:pt>
                <c:pt idx="1893">
                  <c:v>145.1254761904763</c:v>
                </c:pt>
                <c:pt idx="1894">
                  <c:v>145.1309523809525</c:v>
                </c:pt>
                <c:pt idx="1895">
                  <c:v>145.1426190476191</c:v>
                </c:pt>
                <c:pt idx="1896">
                  <c:v>145.1542857142858</c:v>
                </c:pt>
                <c:pt idx="1897">
                  <c:v>145.1652380952382</c:v>
                </c:pt>
                <c:pt idx="1898">
                  <c:v>145.1761904761906</c:v>
                </c:pt>
                <c:pt idx="1899">
                  <c:v>145.1878571428572</c:v>
                </c:pt>
                <c:pt idx="1900">
                  <c:v>145.1995238095239</c:v>
                </c:pt>
                <c:pt idx="1901">
                  <c:v>145.2114285714287</c:v>
                </c:pt>
                <c:pt idx="1902">
                  <c:v>145.2233333333335</c:v>
                </c:pt>
                <c:pt idx="1903">
                  <c:v>145.237142857143</c:v>
                </c:pt>
                <c:pt idx="1904">
                  <c:v>145.2509523809525</c:v>
                </c:pt>
                <c:pt idx="1905">
                  <c:v>145.2645238095239</c:v>
                </c:pt>
                <c:pt idx="1906">
                  <c:v>145.2780952380953</c:v>
                </c:pt>
                <c:pt idx="1907">
                  <c:v>145.2907142857144</c:v>
                </c:pt>
                <c:pt idx="1908">
                  <c:v>145.3033333333335</c:v>
                </c:pt>
                <c:pt idx="1909">
                  <c:v>145.307142857143</c:v>
                </c:pt>
                <c:pt idx="1910">
                  <c:v>145.3109523809525</c:v>
                </c:pt>
                <c:pt idx="1911">
                  <c:v>145.309761904762</c:v>
                </c:pt>
                <c:pt idx="1912">
                  <c:v>145.3085714285715</c:v>
                </c:pt>
                <c:pt idx="1913">
                  <c:v>145.3076190476191</c:v>
                </c:pt>
                <c:pt idx="1914">
                  <c:v>145.3066666666668</c:v>
                </c:pt>
                <c:pt idx="1915">
                  <c:v>145.3073809523811</c:v>
                </c:pt>
                <c:pt idx="1916">
                  <c:v>145.3080952380953</c:v>
                </c:pt>
                <c:pt idx="1917">
                  <c:v>145.3038095238096</c:v>
                </c:pt>
                <c:pt idx="1918">
                  <c:v>145.2995238095239</c:v>
                </c:pt>
                <c:pt idx="1919">
                  <c:v>145.2857142857144</c:v>
                </c:pt>
                <c:pt idx="1920">
                  <c:v>145.2719047619049</c:v>
                </c:pt>
                <c:pt idx="1921">
                  <c:v>145.2469047619049</c:v>
                </c:pt>
                <c:pt idx="1922">
                  <c:v>145.2219047619049</c:v>
                </c:pt>
                <c:pt idx="1923">
                  <c:v>145.1895238095239</c:v>
                </c:pt>
                <c:pt idx="1924">
                  <c:v>145.157142857143</c:v>
                </c:pt>
                <c:pt idx="1925">
                  <c:v>145.1250000000001</c:v>
                </c:pt>
                <c:pt idx="1926">
                  <c:v>145.0928571428573</c:v>
                </c:pt>
                <c:pt idx="1927">
                  <c:v>145.057142857143</c:v>
                </c:pt>
                <c:pt idx="1928">
                  <c:v>145.0214285714287</c:v>
                </c:pt>
                <c:pt idx="1929">
                  <c:v>144.9871428571429</c:v>
                </c:pt>
                <c:pt idx="1930">
                  <c:v>144.9528571428572</c:v>
                </c:pt>
                <c:pt idx="1931">
                  <c:v>144.9221428571429</c:v>
                </c:pt>
                <c:pt idx="1932">
                  <c:v>144.8914285714287</c:v>
                </c:pt>
                <c:pt idx="1933">
                  <c:v>144.8638095238096</c:v>
                </c:pt>
                <c:pt idx="1934">
                  <c:v>144.8361904761906</c:v>
                </c:pt>
                <c:pt idx="1935">
                  <c:v>144.8128571428572</c:v>
                </c:pt>
                <c:pt idx="1936">
                  <c:v>144.7895238095239</c:v>
                </c:pt>
                <c:pt idx="1937">
                  <c:v>144.7664285714287</c:v>
                </c:pt>
                <c:pt idx="1938">
                  <c:v>144.7433333333335</c:v>
                </c:pt>
                <c:pt idx="1939">
                  <c:v>144.7164285714287</c:v>
                </c:pt>
                <c:pt idx="1940">
                  <c:v>144.6895238095239</c:v>
                </c:pt>
                <c:pt idx="1941">
                  <c:v>144.6628571428572</c:v>
                </c:pt>
                <c:pt idx="1942">
                  <c:v>144.6361904761906</c:v>
                </c:pt>
                <c:pt idx="1943">
                  <c:v>144.6102380952382</c:v>
                </c:pt>
                <c:pt idx="1944">
                  <c:v>144.5842857142858</c:v>
                </c:pt>
                <c:pt idx="1945">
                  <c:v>144.5571428571429</c:v>
                </c:pt>
                <c:pt idx="1946">
                  <c:v>144.5300000000001</c:v>
                </c:pt>
                <c:pt idx="1947">
                  <c:v>144.4992857142858</c:v>
                </c:pt>
                <c:pt idx="1948">
                  <c:v>144.4685714285715</c:v>
                </c:pt>
                <c:pt idx="1949">
                  <c:v>144.4373809523811</c:v>
                </c:pt>
                <c:pt idx="1950">
                  <c:v>144.4061904761906</c:v>
                </c:pt>
                <c:pt idx="1951">
                  <c:v>144.3802380952382</c:v>
                </c:pt>
                <c:pt idx="1952">
                  <c:v>144.3542857142858</c:v>
                </c:pt>
                <c:pt idx="1953">
                  <c:v>144.3278571428573</c:v>
                </c:pt>
                <c:pt idx="1954">
                  <c:v>144.3014285714287</c:v>
                </c:pt>
                <c:pt idx="1955">
                  <c:v>144.282142857143</c:v>
                </c:pt>
                <c:pt idx="1956">
                  <c:v>144.2628571428572</c:v>
                </c:pt>
                <c:pt idx="1957">
                  <c:v>144.2466666666668</c:v>
                </c:pt>
                <c:pt idx="1958">
                  <c:v>144.2304761904763</c:v>
                </c:pt>
                <c:pt idx="1959">
                  <c:v>144.2104761904763</c:v>
                </c:pt>
                <c:pt idx="1960">
                  <c:v>144.1904761904763</c:v>
                </c:pt>
                <c:pt idx="1961">
                  <c:v>144.1773809523811</c:v>
                </c:pt>
                <c:pt idx="1962">
                  <c:v>144.1642857142858</c:v>
                </c:pt>
                <c:pt idx="1963">
                  <c:v>144.1526190476191</c:v>
                </c:pt>
                <c:pt idx="1964">
                  <c:v>144.1409523809525</c:v>
                </c:pt>
                <c:pt idx="1965">
                  <c:v>144.1200000000001</c:v>
                </c:pt>
                <c:pt idx="1966">
                  <c:v>144.0990476190477</c:v>
                </c:pt>
                <c:pt idx="1967">
                  <c:v>144.0692857142858</c:v>
                </c:pt>
                <c:pt idx="1968">
                  <c:v>144.0395238095239</c:v>
                </c:pt>
                <c:pt idx="1969">
                  <c:v>144.0028571428573</c:v>
                </c:pt>
                <c:pt idx="1970">
                  <c:v>143.9661904761906</c:v>
                </c:pt>
                <c:pt idx="1971">
                  <c:v>143.9214285714287</c:v>
                </c:pt>
                <c:pt idx="1972">
                  <c:v>143.8766666666668</c:v>
                </c:pt>
                <c:pt idx="1973">
                  <c:v>143.8345238095239</c:v>
                </c:pt>
                <c:pt idx="1974">
                  <c:v>143.7923809523811</c:v>
                </c:pt>
                <c:pt idx="1975">
                  <c:v>143.7595238095239</c:v>
                </c:pt>
                <c:pt idx="1976">
                  <c:v>143.7266666666668</c:v>
                </c:pt>
                <c:pt idx="1977">
                  <c:v>143.6988095238096</c:v>
                </c:pt>
                <c:pt idx="1978">
                  <c:v>143.6709523809525</c:v>
                </c:pt>
                <c:pt idx="1979">
                  <c:v>143.6340476190477</c:v>
                </c:pt>
                <c:pt idx="1980">
                  <c:v>143.597142857143</c:v>
                </c:pt>
                <c:pt idx="1981">
                  <c:v>143.5578571428572</c:v>
                </c:pt>
                <c:pt idx="1982">
                  <c:v>143.5185714285715</c:v>
                </c:pt>
                <c:pt idx="1983">
                  <c:v>143.4685714285716</c:v>
                </c:pt>
                <c:pt idx="1984">
                  <c:v>143.4185714285716</c:v>
                </c:pt>
                <c:pt idx="1985">
                  <c:v>143.3585714285716</c:v>
                </c:pt>
                <c:pt idx="1986">
                  <c:v>143.2985714285715</c:v>
                </c:pt>
                <c:pt idx="1987">
                  <c:v>143.2426190476191</c:v>
                </c:pt>
                <c:pt idx="1988">
                  <c:v>143.1866666666668</c:v>
                </c:pt>
                <c:pt idx="1989">
                  <c:v>143.144761904762</c:v>
                </c:pt>
                <c:pt idx="1990">
                  <c:v>143.1028571428573</c:v>
                </c:pt>
                <c:pt idx="1991">
                  <c:v>143.072142857143</c:v>
                </c:pt>
                <c:pt idx="1992">
                  <c:v>143.0414285714287</c:v>
                </c:pt>
                <c:pt idx="1993">
                  <c:v>143.0290476190477</c:v>
                </c:pt>
                <c:pt idx="1994">
                  <c:v>143.0166666666668</c:v>
                </c:pt>
                <c:pt idx="1995">
                  <c:v>143.0011904761906</c:v>
                </c:pt>
                <c:pt idx="1996">
                  <c:v>142.9857142857144</c:v>
                </c:pt>
                <c:pt idx="1997">
                  <c:v>142.9607142857144</c:v>
                </c:pt>
                <c:pt idx="1998">
                  <c:v>142.9357142857144</c:v>
                </c:pt>
                <c:pt idx="1999">
                  <c:v>142.8957142857144</c:v>
                </c:pt>
                <c:pt idx="2000">
                  <c:v>142.8557142857144</c:v>
                </c:pt>
                <c:pt idx="2001">
                  <c:v>142.8150000000001</c:v>
                </c:pt>
                <c:pt idx="2002">
                  <c:v>142.7742857142858</c:v>
                </c:pt>
                <c:pt idx="2003">
                  <c:v>142.7314285714287</c:v>
                </c:pt>
                <c:pt idx="2004">
                  <c:v>142.6885714285715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'流量-温度综合分析'!$D$2:$D$2006</c:f>
              <c:numCache>
                <c:formatCode>General</c:formatCode>
                <c:ptCount val="2005"/>
                <c:pt idx="0">
                  <c:v>18.71619047619048</c:v>
                </c:pt>
                <c:pt idx="1">
                  <c:v>18.67595238095238</c:v>
                </c:pt>
                <c:pt idx="2">
                  <c:v>18.63571428571429</c:v>
                </c:pt>
                <c:pt idx="3">
                  <c:v>18.62642857142858</c:v>
                </c:pt>
                <c:pt idx="4">
                  <c:v>18.61714285714286</c:v>
                </c:pt>
                <c:pt idx="5">
                  <c:v>18.63880952380953</c:v>
                </c:pt>
                <c:pt idx="6">
                  <c:v>18.6604761904762</c:v>
                </c:pt>
                <c:pt idx="7">
                  <c:v>18.69285714285716</c:v>
                </c:pt>
                <c:pt idx="8">
                  <c:v>18.72523809523811</c:v>
                </c:pt>
                <c:pt idx="9">
                  <c:v>18.79523809523811</c:v>
                </c:pt>
                <c:pt idx="10">
                  <c:v>18.86523809523811</c:v>
                </c:pt>
                <c:pt idx="11">
                  <c:v>19.02642857142859</c:v>
                </c:pt>
                <c:pt idx="12">
                  <c:v>19.18761904761906</c:v>
                </c:pt>
                <c:pt idx="13">
                  <c:v>19.49619047619049</c:v>
                </c:pt>
                <c:pt idx="14">
                  <c:v>19.80476190476192</c:v>
                </c:pt>
                <c:pt idx="15">
                  <c:v>20.1909523809524</c:v>
                </c:pt>
                <c:pt idx="16">
                  <c:v>20.57714285714287</c:v>
                </c:pt>
                <c:pt idx="17">
                  <c:v>21.02357142857144</c:v>
                </c:pt>
                <c:pt idx="18">
                  <c:v>21.47000000000001</c:v>
                </c:pt>
                <c:pt idx="19">
                  <c:v>21.98000000000001</c:v>
                </c:pt>
                <c:pt idx="20">
                  <c:v>22.49000000000002</c:v>
                </c:pt>
                <c:pt idx="21">
                  <c:v>22.95714285714287</c:v>
                </c:pt>
                <c:pt idx="22">
                  <c:v>23.42428571428573</c:v>
                </c:pt>
                <c:pt idx="23">
                  <c:v>23.88428571428573</c:v>
                </c:pt>
                <c:pt idx="24">
                  <c:v>24.34428571428573</c:v>
                </c:pt>
                <c:pt idx="25">
                  <c:v>24.84809523809525</c:v>
                </c:pt>
                <c:pt idx="26">
                  <c:v>25.35190476190478</c:v>
                </c:pt>
                <c:pt idx="27">
                  <c:v>25.80047619047621</c:v>
                </c:pt>
                <c:pt idx="28">
                  <c:v>26.24904761904764</c:v>
                </c:pt>
                <c:pt idx="29">
                  <c:v>26.70023809523811</c:v>
                </c:pt>
                <c:pt idx="30">
                  <c:v>27.15142857142859</c:v>
                </c:pt>
                <c:pt idx="31">
                  <c:v>27.68333333333335</c:v>
                </c:pt>
                <c:pt idx="32">
                  <c:v>28.21523809523811</c:v>
                </c:pt>
                <c:pt idx="33">
                  <c:v>28.7209523809524</c:v>
                </c:pt>
                <c:pt idx="34">
                  <c:v>29.22666666666669</c:v>
                </c:pt>
                <c:pt idx="35">
                  <c:v>29.78428571428574</c:v>
                </c:pt>
                <c:pt idx="36">
                  <c:v>30.34190476190478</c:v>
                </c:pt>
                <c:pt idx="37">
                  <c:v>31.04666666666669</c:v>
                </c:pt>
                <c:pt idx="38">
                  <c:v>31.7514285714286</c:v>
                </c:pt>
                <c:pt idx="39">
                  <c:v>32.46952380952384</c:v>
                </c:pt>
                <c:pt idx="40">
                  <c:v>33.18761904761907</c:v>
                </c:pt>
                <c:pt idx="41">
                  <c:v>34.00595238095241</c:v>
                </c:pt>
                <c:pt idx="42">
                  <c:v>34.82428571428574</c:v>
                </c:pt>
                <c:pt idx="43">
                  <c:v>35.79047619047621</c:v>
                </c:pt>
                <c:pt idx="44">
                  <c:v>36.75666666666669</c:v>
                </c:pt>
                <c:pt idx="45">
                  <c:v>37.87142857142859</c:v>
                </c:pt>
                <c:pt idx="46">
                  <c:v>38.98619047619051</c:v>
                </c:pt>
                <c:pt idx="47">
                  <c:v>40.1464285714286</c:v>
                </c:pt>
                <c:pt idx="48">
                  <c:v>41.3066666666667</c:v>
                </c:pt>
                <c:pt idx="49">
                  <c:v>42.57071428571432</c:v>
                </c:pt>
                <c:pt idx="50">
                  <c:v>43.83476190476193</c:v>
                </c:pt>
                <c:pt idx="51">
                  <c:v>45.14857142857146</c:v>
                </c:pt>
                <c:pt idx="52">
                  <c:v>46.46238095238098</c:v>
                </c:pt>
                <c:pt idx="53">
                  <c:v>47.71595238095242</c:v>
                </c:pt>
                <c:pt idx="54">
                  <c:v>48.96952380952385</c:v>
                </c:pt>
                <c:pt idx="55">
                  <c:v>50.20976190476195</c:v>
                </c:pt>
                <c:pt idx="56">
                  <c:v>51.45000000000005</c:v>
                </c:pt>
                <c:pt idx="57">
                  <c:v>52.77261904761909</c:v>
                </c:pt>
                <c:pt idx="58">
                  <c:v>54.09523809523813</c:v>
                </c:pt>
                <c:pt idx="59">
                  <c:v>55.23547619047623</c:v>
                </c:pt>
                <c:pt idx="60">
                  <c:v>56.37571428571434</c:v>
                </c:pt>
                <c:pt idx="61">
                  <c:v>57.42071428571434</c:v>
                </c:pt>
                <c:pt idx="62">
                  <c:v>58.46571428571433</c:v>
                </c:pt>
                <c:pt idx="63">
                  <c:v>59.50904761904766</c:v>
                </c:pt>
                <c:pt idx="64">
                  <c:v>60.552380952381</c:v>
                </c:pt>
                <c:pt idx="65">
                  <c:v>61.39166666666672</c:v>
                </c:pt>
                <c:pt idx="66">
                  <c:v>62.23095238095243</c:v>
                </c:pt>
                <c:pt idx="67">
                  <c:v>63.00000000000004</c:v>
                </c:pt>
                <c:pt idx="68">
                  <c:v>63.76904761904766</c:v>
                </c:pt>
                <c:pt idx="69">
                  <c:v>64.56880952380956</c:v>
                </c:pt>
                <c:pt idx="70">
                  <c:v>65.36857142857147</c:v>
                </c:pt>
                <c:pt idx="71">
                  <c:v>66.03904761904766</c:v>
                </c:pt>
                <c:pt idx="72">
                  <c:v>66.70952380952386</c:v>
                </c:pt>
                <c:pt idx="73">
                  <c:v>67.3471428571429</c:v>
                </c:pt>
                <c:pt idx="74">
                  <c:v>67.98476190476194</c:v>
                </c:pt>
                <c:pt idx="75">
                  <c:v>68.67380952380957</c:v>
                </c:pt>
                <c:pt idx="76">
                  <c:v>69.36285714285719</c:v>
                </c:pt>
                <c:pt idx="77">
                  <c:v>69.95880952380958</c:v>
                </c:pt>
                <c:pt idx="78">
                  <c:v>70.55476190476196</c:v>
                </c:pt>
                <c:pt idx="79">
                  <c:v>71.14214285714291</c:v>
                </c:pt>
                <c:pt idx="80">
                  <c:v>71.72952380952387</c:v>
                </c:pt>
                <c:pt idx="81">
                  <c:v>72.38166666666672</c:v>
                </c:pt>
                <c:pt idx="82">
                  <c:v>73.03380952380957</c:v>
                </c:pt>
                <c:pt idx="83">
                  <c:v>73.62023809523814</c:v>
                </c:pt>
                <c:pt idx="84">
                  <c:v>74.20666666666671</c:v>
                </c:pt>
                <c:pt idx="85">
                  <c:v>74.80404761904767</c:v>
                </c:pt>
                <c:pt idx="86">
                  <c:v>75.40142857142862</c:v>
                </c:pt>
                <c:pt idx="87">
                  <c:v>76.07952380952386</c:v>
                </c:pt>
                <c:pt idx="88">
                  <c:v>76.7576190476191</c:v>
                </c:pt>
                <c:pt idx="89">
                  <c:v>77.37452380952386</c:v>
                </c:pt>
                <c:pt idx="90">
                  <c:v>77.99142857142863</c:v>
                </c:pt>
                <c:pt idx="91">
                  <c:v>78.62928571428577</c:v>
                </c:pt>
                <c:pt idx="92">
                  <c:v>79.26714285714291</c:v>
                </c:pt>
                <c:pt idx="93">
                  <c:v>79.97595238095244</c:v>
                </c:pt>
                <c:pt idx="94">
                  <c:v>80.68476190476196</c:v>
                </c:pt>
                <c:pt idx="95">
                  <c:v>81.42523809523814</c:v>
                </c:pt>
                <c:pt idx="96">
                  <c:v>82.16571428571434</c:v>
                </c:pt>
                <c:pt idx="97">
                  <c:v>82.87952380952387</c:v>
                </c:pt>
                <c:pt idx="98">
                  <c:v>83.59333333333339</c:v>
                </c:pt>
                <c:pt idx="99">
                  <c:v>84.29214285714292</c:v>
                </c:pt>
                <c:pt idx="100">
                  <c:v>84.99095238095245</c:v>
                </c:pt>
                <c:pt idx="101">
                  <c:v>85.61619047619055</c:v>
                </c:pt>
                <c:pt idx="102">
                  <c:v>86.24142857142864</c:v>
                </c:pt>
                <c:pt idx="103">
                  <c:v>86.78428571428577</c:v>
                </c:pt>
                <c:pt idx="104">
                  <c:v>87.32714285714292</c:v>
                </c:pt>
                <c:pt idx="105">
                  <c:v>87.83761904761911</c:v>
                </c:pt>
                <c:pt idx="106">
                  <c:v>88.34809523809531</c:v>
                </c:pt>
                <c:pt idx="107">
                  <c:v>88.89904761904769</c:v>
                </c:pt>
                <c:pt idx="108">
                  <c:v>89.45000000000007</c:v>
                </c:pt>
                <c:pt idx="109">
                  <c:v>89.92476190476198</c:v>
                </c:pt>
                <c:pt idx="110">
                  <c:v>90.39952380952388</c:v>
                </c:pt>
                <c:pt idx="111">
                  <c:v>90.87476190476198</c:v>
                </c:pt>
                <c:pt idx="112">
                  <c:v>91.35000000000008</c:v>
                </c:pt>
                <c:pt idx="113">
                  <c:v>91.90523809523818</c:v>
                </c:pt>
                <c:pt idx="114">
                  <c:v>92.46047619047627</c:v>
                </c:pt>
                <c:pt idx="115">
                  <c:v>92.98690476190484</c:v>
                </c:pt>
                <c:pt idx="116">
                  <c:v>93.51333333333341</c:v>
                </c:pt>
                <c:pt idx="117">
                  <c:v>94.05714285714294</c:v>
                </c:pt>
                <c:pt idx="118">
                  <c:v>94.60095238095245</c:v>
                </c:pt>
                <c:pt idx="119">
                  <c:v>95.21571428571436</c:v>
                </c:pt>
                <c:pt idx="120">
                  <c:v>95.83047619047626</c:v>
                </c:pt>
                <c:pt idx="121">
                  <c:v>96.38238095238103</c:v>
                </c:pt>
                <c:pt idx="122">
                  <c:v>96.93428571428579</c:v>
                </c:pt>
                <c:pt idx="123">
                  <c:v>97.49119047619055</c:v>
                </c:pt>
                <c:pt idx="124">
                  <c:v>98.0480952380953</c:v>
                </c:pt>
                <c:pt idx="125">
                  <c:v>98.66523809523817</c:v>
                </c:pt>
                <c:pt idx="126">
                  <c:v>99.28238095238103</c:v>
                </c:pt>
                <c:pt idx="127">
                  <c:v>99.93000000000008</c:v>
                </c:pt>
                <c:pt idx="128">
                  <c:v>100.5776190476191</c:v>
                </c:pt>
                <c:pt idx="129">
                  <c:v>101.2130952380953</c:v>
                </c:pt>
                <c:pt idx="130">
                  <c:v>101.8485714285715</c:v>
                </c:pt>
                <c:pt idx="131">
                  <c:v>102.5111904761905</c:v>
                </c:pt>
                <c:pt idx="132">
                  <c:v>103.1738095238096</c:v>
                </c:pt>
                <c:pt idx="133">
                  <c:v>103.8204761904763</c:v>
                </c:pt>
                <c:pt idx="134">
                  <c:v>104.4671428571429</c:v>
                </c:pt>
                <c:pt idx="135">
                  <c:v>105.0564285714287</c:v>
                </c:pt>
                <c:pt idx="136">
                  <c:v>105.6457142857144</c:v>
                </c:pt>
                <c:pt idx="137">
                  <c:v>106.2192857142858</c:v>
                </c:pt>
                <c:pt idx="138">
                  <c:v>106.7928571428572</c:v>
                </c:pt>
                <c:pt idx="139">
                  <c:v>107.4311904761906</c:v>
                </c:pt>
                <c:pt idx="140">
                  <c:v>108.0695238095239</c:v>
                </c:pt>
                <c:pt idx="141">
                  <c:v>108.652380952381</c:v>
                </c:pt>
                <c:pt idx="142">
                  <c:v>109.2352380952382</c:v>
                </c:pt>
                <c:pt idx="143">
                  <c:v>109.8257142857144</c:v>
                </c:pt>
                <c:pt idx="144">
                  <c:v>110.4161904761906</c:v>
                </c:pt>
                <c:pt idx="145">
                  <c:v>111.0880952380953</c:v>
                </c:pt>
                <c:pt idx="146">
                  <c:v>111.7600000000001</c:v>
                </c:pt>
                <c:pt idx="147">
                  <c:v>112.3685714285715</c:v>
                </c:pt>
                <c:pt idx="148">
                  <c:v>112.9771428571429</c:v>
                </c:pt>
                <c:pt idx="149">
                  <c:v>113.5771428571429</c:v>
                </c:pt>
                <c:pt idx="150">
                  <c:v>114.1771428571429</c:v>
                </c:pt>
                <c:pt idx="151">
                  <c:v>114.8400000000001</c:v>
                </c:pt>
                <c:pt idx="152">
                  <c:v>115.5028571428572</c:v>
                </c:pt>
                <c:pt idx="153">
                  <c:v>116.1064285714287</c:v>
                </c:pt>
                <c:pt idx="154">
                  <c:v>116.7100000000001</c:v>
                </c:pt>
                <c:pt idx="155">
                  <c:v>117.3088095238096</c:v>
                </c:pt>
                <c:pt idx="156">
                  <c:v>117.9076190476191</c:v>
                </c:pt>
                <c:pt idx="157">
                  <c:v>118.5769047619048</c:v>
                </c:pt>
                <c:pt idx="158">
                  <c:v>119.2461904761906</c:v>
                </c:pt>
                <c:pt idx="159">
                  <c:v>119.8488095238096</c:v>
                </c:pt>
                <c:pt idx="160">
                  <c:v>120.4514285714287</c:v>
                </c:pt>
                <c:pt idx="161">
                  <c:v>121.0535714285715</c:v>
                </c:pt>
                <c:pt idx="162">
                  <c:v>121.6557142857144</c:v>
                </c:pt>
                <c:pt idx="163">
                  <c:v>122.3245238095239</c:v>
                </c:pt>
                <c:pt idx="164">
                  <c:v>122.9933333333334</c:v>
                </c:pt>
                <c:pt idx="165">
                  <c:v>123.5978571428572</c:v>
                </c:pt>
                <c:pt idx="166">
                  <c:v>124.202380952381</c:v>
                </c:pt>
                <c:pt idx="167">
                  <c:v>124.7980952380953</c:v>
                </c:pt>
                <c:pt idx="168">
                  <c:v>125.3938095238096</c:v>
                </c:pt>
                <c:pt idx="169">
                  <c:v>126.0200000000001</c:v>
                </c:pt>
                <c:pt idx="170">
                  <c:v>126.6461904761906</c:v>
                </c:pt>
                <c:pt idx="171">
                  <c:v>127.2685714285715</c:v>
                </c:pt>
                <c:pt idx="172">
                  <c:v>127.8909523809525</c:v>
                </c:pt>
                <c:pt idx="173">
                  <c:v>128.4816666666667</c:v>
                </c:pt>
                <c:pt idx="174">
                  <c:v>129.072380952381</c:v>
                </c:pt>
                <c:pt idx="175">
                  <c:v>129.6757142857144</c:v>
                </c:pt>
                <c:pt idx="176">
                  <c:v>130.2790476190477</c:v>
                </c:pt>
                <c:pt idx="177">
                  <c:v>130.8545238095239</c:v>
                </c:pt>
                <c:pt idx="178">
                  <c:v>131.4300000000001</c:v>
                </c:pt>
                <c:pt idx="179">
                  <c:v>131.9504761904763</c:v>
                </c:pt>
                <c:pt idx="180">
                  <c:v>132.4709523809525</c:v>
                </c:pt>
                <c:pt idx="181">
                  <c:v>132.974761904762</c:v>
                </c:pt>
                <c:pt idx="182">
                  <c:v>133.4785714285715</c:v>
                </c:pt>
                <c:pt idx="183">
                  <c:v>134.024761904762</c:v>
                </c:pt>
                <c:pt idx="184">
                  <c:v>134.5709523809525</c:v>
                </c:pt>
                <c:pt idx="185">
                  <c:v>135.0488095238096</c:v>
                </c:pt>
                <c:pt idx="186">
                  <c:v>135.5266666666668</c:v>
                </c:pt>
                <c:pt idx="187">
                  <c:v>136.0057142857144</c:v>
                </c:pt>
                <c:pt idx="188">
                  <c:v>136.484761904762</c:v>
                </c:pt>
                <c:pt idx="189">
                  <c:v>137.0161904761906</c:v>
                </c:pt>
                <c:pt idx="190">
                  <c:v>137.5476190476192</c:v>
                </c:pt>
                <c:pt idx="191">
                  <c:v>138.0245238095239</c:v>
                </c:pt>
                <c:pt idx="192">
                  <c:v>138.5014285714287</c:v>
                </c:pt>
                <c:pt idx="193">
                  <c:v>138.972142857143</c:v>
                </c:pt>
                <c:pt idx="194">
                  <c:v>139.4428571428573</c:v>
                </c:pt>
                <c:pt idx="195">
                  <c:v>139.9459523809525</c:v>
                </c:pt>
                <c:pt idx="196">
                  <c:v>140.4490476190477</c:v>
                </c:pt>
                <c:pt idx="197">
                  <c:v>140.8830952380953</c:v>
                </c:pt>
                <c:pt idx="198">
                  <c:v>141.317142857143</c:v>
                </c:pt>
                <c:pt idx="199">
                  <c:v>141.7483333333334</c:v>
                </c:pt>
                <c:pt idx="200">
                  <c:v>142.1795238095239</c:v>
                </c:pt>
                <c:pt idx="201">
                  <c:v>142.6454761904763</c:v>
                </c:pt>
                <c:pt idx="202">
                  <c:v>143.1114285714287</c:v>
                </c:pt>
                <c:pt idx="203">
                  <c:v>143.522142857143</c:v>
                </c:pt>
                <c:pt idx="204">
                  <c:v>143.9328571428573</c:v>
                </c:pt>
                <c:pt idx="205">
                  <c:v>144.3400000000001</c:v>
                </c:pt>
                <c:pt idx="206">
                  <c:v>144.747142857143</c:v>
                </c:pt>
                <c:pt idx="207">
                  <c:v>145.1952380952382</c:v>
                </c:pt>
                <c:pt idx="208">
                  <c:v>145.6433333333334</c:v>
                </c:pt>
                <c:pt idx="209">
                  <c:v>146.0404761904763</c:v>
                </c:pt>
                <c:pt idx="210">
                  <c:v>146.4376190476192</c:v>
                </c:pt>
                <c:pt idx="211">
                  <c:v>146.8357142857144</c:v>
                </c:pt>
                <c:pt idx="212">
                  <c:v>147.2338095238096</c:v>
                </c:pt>
                <c:pt idx="213">
                  <c:v>147.6507142857144</c:v>
                </c:pt>
                <c:pt idx="214">
                  <c:v>148.0676190476192</c:v>
                </c:pt>
                <c:pt idx="215">
                  <c:v>148.4702380952382</c:v>
                </c:pt>
                <c:pt idx="216">
                  <c:v>148.8728571428572</c:v>
                </c:pt>
                <c:pt idx="217">
                  <c:v>149.2464285714287</c:v>
                </c:pt>
                <c:pt idx="218">
                  <c:v>149.6200000000001</c:v>
                </c:pt>
                <c:pt idx="219">
                  <c:v>150.0028571428572</c:v>
                </c:pt>
                <c:pt idx="220">
                  <c:v>150.3857142857144</c:v>
                </c:pt>
                <c:pt idx="221">
                  <c:v>150.7585714285715</c:v>
                </c:pt>
                <c:pt idx="222">
                  <c:v>151.1314285714287</c:v>
                </c:pt>
                <c:pt idx="223">
                  <c:v>151.4826190476192</c:v>
                </c:pt>
                <c:pt idx="224">
                  <c:v>151.8338095238096</c:v>
                </c:pt>
                <c:pt idx="225">
                  <c:v>152.1850000000001</c:v>
                </c:pt>
                <c:pt idx="226">
                  <c:v>152.5361904761906</c:v>
                </c:pt>
                <c:pt idx="227">
                  <c:v>152.9171428571429</c:v>
                </c:pt>
                <c:pt idx="228">
                  <c:v>153.2980952380954</c:v>
                </c:pt>
                <c:pt idx="229">
                  <c:v>153.6361904761906</c:v>
                </c:pt>
                <c:pt idx="230">
                  <c:v>153.9742857142858</c:v>
                </c:pt>
                <c:pt idx="231">
                  <c:v>154.307142857143</c:v>
                </c:pt>
                <c:pt idx="232">
                  <c:v>154.6400000000001</c:v>
                </c:pt>
                <c:pt idx="233">
                  <c:v>155.007142857143</c:v>
                </c:pt>
                <c:pt idx="234">
                  <c:v>155.3742857142858</c:v>
                </c:pt>
                <c:pt idx="235">
                  <c:v>155.6992857142858</c:v>
                </c:pt>
                <c:pt idx="236">
                  <c:v>156.0242857142858</c:v>
                </c:pt>
                <c:pt idx="237">
                  <c:v>156.3478571428573</c:v>
                </c:pt>
                <c:pt idx="238">
                  <c:v>156.6714285714287</c:v>
                </c:pt>
                <c:pt idx="239">
                  <c:v>157.0373809523811</c:v>
                </c:pt>
                <c:pt idx="240">
                  <c:v>157.4033333333334</c:v>
                </c:pt>
                <c:pt idx="241">
                  <c:v>157.7364285714287</c:v>
                </c:pt>
                <c:pt idx="242">
                  <c:v>158.0695238095239</c:v>
                </c:pt>
                <c:pt idx="243">
                  <c:v>158.409761904762</c:v>
                </c:pt>
                <c:pt idx="244">
                  <c:v>158.7500000000001</c:v>
                </c:pt>
                <c:pt idx="245">
                  <c:v>159.1326190476192</c:v>
                </c:pt>
                <c:pt idx="246">
                  <c:v>159.5152380952382</c:v>
                </c:pt>
                <c:pt idx="247">
                  <c:v>159.8635714285715</c:v>
                </c:pt>
                <c:pt idx="248">
                  <c:v>160.2119047619049</c:v>
                </c:pt>
                <c:pt idx="249">
                  <c:v>160.5590476190477</c:v>
                </c:pt>
                <c:pt idx="250">
                  <c:v>160.9061904761906</c:v>
                </c:pt>
                <c:pt idx="251">
                  <c:v>161.2850000000001</c:v>
                </c:pt>
                <c:pt idx="252">
                  <c:v>161.6638095238096</c:v>
                </c:pt>
                <c:pt idx="253">
                  <c:v>161.9902380952382</c:v>
                </c:pt>
                <c:pt idx="254">
                  <c:v>162.3166666666668</c:v>
                </c:pt>
                <c:pt idx="255">
                  <c:v>162.6342857142858</c:v>
                </c:pt>
                <c:pt idx="256">
                  <c:v>162.9519047619049</c:v>
                </c:pt>
                <c:pt idx="257">
                  <c:v>163.2790476190477</c:v>
                </c:pt>
                <c:pt idx="258">
                  <c:v>163.6061904761906</c:v>
                </c:pt>
                <c:pt idx="259">
                  <c:v>163.9188095238096</c:v>
                </c:pt>
                <c:pt idx="260">
                  <c:v>164.2314285714287</c:v>
                </c:pt>
                <c:pt idx="261">
                  <c:v>164.5173809523811</c:v>
                </c:pt>
                <c:pt idx="262">
                  <c:v>164.8033333333335</c:v>
                </c:pt>
                <c:pt idx="263">
                  <c:v>165.0883333333335</c:v>
                </c:pt>
                <c:pt idx="264">
                  <c:v>165.3733333333334</c:v>
                </c:pt>
                <c:pt idx="265">
                  <c:v>165.6328571428573</c:v>
                </c:pt>
                <c:pt idx="266">
                  <c:v>165.8923809523811</c:v>
                </c:pt>
                <c:pt idx="267">
                  <c:v>166.1228571428573</c:v>
                </c:pt>
                <c:pt idx="268">
                  <c:v>166.3533333333335</c:v>
                </c:pt>
                <c:pt idx="269">
                  <c:v>166.5742857142858</c:v>
                </c:pt>
                <c:pt idx="270">
                  <c:v>166.7952380952382</c:v>
                </c:pt>
                <c:pt idx="271">
                  <c:v>167.0328571428573</c:v>
                </c:pt>
                <c:pt idx="272">
                  <c:v>167.2704761904763</c:v>
                </c:pt>
                <c:pt idx="273">
                  <c:v>167.4728571428573</c:v>
                </c:pt>
                <c:pt idx="274">
                  <c:v>167.6752380952382</c:v>
                </c:pt>
                <c:pt idx="275">
                  <c:v>167.8761904761906</c:v>
                </c:pt>
                <c:pt idx="276">
                  <c:v>168.077142857143</c:v>
                </c:pt>
                <c:pt idx="277">
                  <c:v>168.2923809523811</c:v>
                </c:pt>
                <c:pt idx="278">
                  <c:v>168.5076190476192</c:v>
                </c:pt>
                <c:pt idx="279">
                  <c:v>168.6973809523811</c:v>
                </c:pt>
                <c:pt idx="280">
                  <c:v>168.887142857143</c:v>
                </c:pt>
                <c:pt idx="281">
                  <c:v>169.0761904761906</c:v>
                </c:pt>
                <c:pt idx="282">
                  <c:v>169.2652380952382</c:v>
                </c:pt>
                <c:pt idx="283">
                  <c:v>169.4669047619049</c:v>
                </c:pt>
                <c:pt idx="284">
                  <c:v>169.6685714285716</c:v>
                </c:pt>
                <c:pt idx="285">
                  <c:v>169.8440476190478</c:v>
                </c:pt>
                <c:pt idx="286">
                  <c:v>170.0195238095239</c:v>
                </c:pt>
                <c:pt idx="287">
                  <c:v>170.1954761904763</c:v>
                </c:pt>
                <c:pt idx="288">
                  <c:v>170.3714285714287</c:v>
                </c:pt>
                <c:pt idx="289">
                  <c:v>170.5516666666668</c:v>
                </c:pt>
                <c:pt idx="290">
                  <c:v>170.7319047619049</c:v>
                </c:pt>
                <c:pt idx="291">
                  <c:v>170.887142857143</c:v>
                </c:pt>
                <c:pt idx="292">
                  <c:v>171.0423809523811</c:v>
                </c:pt>
                <c:pt idx="293">
                  <c:v>171.1888095238097</c:v>
                </c:pt>
                <c:pt idx="294">
                  <c:v>171.3352380952382</c:v>
                </c:pt>
                <c:pt idx="295">
                  <c:v>171.4833333333334</c:v>
                </c:pt>
                <c:pt idx="296">
                  <c:v>171.6314285714287</c:v>
                </c:pt>
                <c:pt idx="297">
                  <c:v>171.7635714285715</c:v>
                </c:pt>
                <c:pt idx="298">
                  <c:v>171.8957142857144</c:v>
                </c:pt>
                <c:pt idx="299">
                  <c:v>172.0376190476192</c:v>
                </c:pt>
                <c:pt idx="300">
                  <c:v>172.1795238095239</c:v>
                </c:pt>
                <c:pt idx="301">
                  <c:v>172.3380952380954</c:v>
                </c:pt>
                <c:pt idx="302">
                  <c:v>172.4966666666668</c:v>
                </c:pt>
                <c:pt idx="303">
                  <c:v>172.6688095238097</c:v>
                </c:pt>
                <c:pt idx="304">
                  <c:v>172.8409523809525</c:v>
                </c:pt>
                <c:pt idx="305">
                  <c:v>173.009761904762</c:v>
                </c:pt>
                <c:pt idx="306">
                  <c:v>173.1785714285716</c:v>
                </c:pt>
                <c:pt idx="307">
                  <c:v>173.3459523809525</c:v>
                </c:pt>
                <c:pt idx="308">
                  <c:v>173.5133333333335</c:v>
                </c:pt>
                <c:pt idx="309">
                  <c:v>173.6714285714287</c:v>
                </c:pt>
                <c:pt idx="310">
                  <c:v>173.8295238095239</c:v>
                </c:pt>
                <c:pt idx="311">
                  <c:v>173.9695238095239</c:v>
                </c:pt>
                <c:pt idx="312">
                  <c:v>174.1095238095239</c:v>
                </c:pt>
                <c:pt idx="313">
                  <c:v>174.2440476190478</c:v>
                </c:pt>
                <c:pt idx="314">
                  <c:v>174.3785714285715</c:v>
                </c:pt>
                <c:pt idx="315">
                  <c:v>174.5302380952382</c:v>
                </c:pt>
                <c:pt idx="316">
                  <c:v>174.6819047619049</c:v>
                </c:pt>
                <c:pt idx="317">
                  <c:v>174.8242857142858</c:v>
                </c:pt>
                <c:pt idx="318">
                  <c:v>174.9666666666668</c:v>
                </c:pt>
                <c:pt idx="319">
                  <c:v>175.1130952380954</c:v>
                </c:pt>
                <c:pt idx="320">
                  <c:v>175.259523809524</c:v>
                </c:pt>
                <c:pt idx="321">
                  <c:v>175.4166666666668</c:v>
                </c:pt>
                <c:pt idx="322">
                  <c:v>175.5738095238096</c:v>
                </c:pt>
                <c:pt idx="323">
                  <c:v>175.7142857142858</c:v>
                </c:pt>
                <c:pt idx="324">
                  <c:v>175.8547619047621</c:v>
                </c:pt>
                <c:pt idx="325">
                  <c:v>175.9990476190478</c:v>
                </c:pt>
                <c:pt idx="326">
                  <c:v>176.1433333333335</c:v>
                </c:pt>
                <c:pt idx="327">
                  <c:v>176.3088095238097</c:v>
                </c:pt>
                <c:pt idx="328">
                  <c:v>176.4742857142859</c:v>
                </c:pt>
                <c:pt idx="329">
                  <c:v>176.6316666666668</c:v>
                </c:pt>
                <c:pt idx="330">
                  <c:v>176.7890476190478</c:v>
                </c:pt>
                <c:pt idx="331">
                  <c:v>176.9447619047621</c:v>
                </c:pt>
                <c:pt idx="332">
                  <c:v>177.1004761904763</c:v>
                </c:pt>
                <c:pt idx="333">
                  <c:v>177.2580952380954</c:v>
                </c:pt>
                <c:pt idx="334">
                  <c:v>177.4157142857144</c:v>
                </c:pt>
                <c:pt idx="335">
                  <c:v>177.5507142857144</c:v>
                </c:pt>
                <c:pt idx="336">
                  <c:v>177.6857142857144</c:v>
                </c:pt>
                <c:pt idx="337">
                  <c:v>177.819761904762</c:v>
                </c:pt>
                <c:pt idx="338">
                  <c:v>177.9538095238096</c:v>
                </c:pt>
                <c:pt idx="339">
                  <c:v>178.1140476190477</c:v>
                </c:pt>
                <c:pt idx="340">
                  <c:v>178.2742857142858</c:v>
                </c:pt>
                <c:pt idx="341">
                  <c:v>178.4295238095239</c:v>
                </c:pt>
                <c:pt idx="342">
                  <c:v>178.584761904762</c:v>
                </c:pt>
                <c:pt idx="343">
                  <c:v>178.7566666666668</c:v>
                </c:pt>
                <c:pt idx="344">
                  <c:v>178.9285714285716</c:v>
                </c:pt>
                <c:pt idx="345">
                  <c:v>179.1359523809525</c:v>
                </c:pt>
                <c:pt idx="346">
                  <c:v>179.3433333333335</c:v>
                </c:pt>
                <c:pt idx="347">
                  <c:v>179.5464285714287</c:v>
                </c:pt>
                <c:pt idx="348">
                  <c:v>179.7495238095239</c:v>
                </c:pt>
                <c:pt idx="349">
                  <c:v>179.9630952380954</c:v>
                </c:pt>
                <c:pt idx="350">
                  <c:v>180.1766666666668</c:v>
                </c:pt>
                <c:pt idx="351">
                  <c:v>180.4345238095239</c:v>
                </c:pt>
                <c:pt idx="352">
                  <c:v>180.6923809523811</c:v>
                </c:pt>
                <c:pt idx="353">
                  <c:v>180.9426190476192</c:v>
                </c:pt>
                <c:pt idx="354">
                  <c:v>181.1928571428573</c:v>
                </c:pt>
                <c:pt idx="355">
                  <c:v>181.4652380952382</c:v>
                </c:pt>
                <c:pt idx="356">
                  <c:v>181.7376190476192</c:v>
                </c:pt>
                <c:pt idx="357">
                  <c:v>182.0573809523811</c:v>
                </c:pt>
                <c:pt idx="358">
                  <c:v>182.377142857143</c:v>
                </c:pt>
                <c:pt idx="359">
                  <c:v>182.6826190476192</c:v>
                </c:pt>
                <c:pt idx="360">
                  <c:v>182.9880952380954</c:v>
                </c:pt>
                <c:pt idx="361">
                  <c:v>183.3080952380954</c:v>
                </c:pt>
                <c:pt idx="362">
                  <c:v>183.6280952380954</c:v>
                </c:pt>
                <c:pt idx="363">
                  <c:v>183.9876190476192</c:v>
                </c:pt>
                <c:pt idx="364">
                  <c:v>184.347142857143</c:v>
                </c:pt>
                <c:pt idx="365">
                  <c:v>184.7085714285715</c:v>
                </c:pt>
                <c:pt idx="366">
                  <c:v>185.0700000000001</c:v>
                </c:pt>
                <c:pt idx="367">
                  <c:v>185.4045238095239</c:v>
                </c:pt>
                <c:pt idx="368">
                  <c:v>185.7390476190478</c:v>
                </c:pt>
                <c:pt idx="369">
                  <c:v>186.054761904762</c:v>
                </c:pt>
                <c:pt idx="370">
                  <c:v>186.3704761904763</c:v>
                </c:pt>
                <c:pt idx="371">
                  <c:v>186.6530952380954</c:v>
                </c:pt>
                <c:pt idx="372">
                  <c:v>186.9357142857144</c:v>
                </c:pt>
                <c:pt idx="373">
                  <c:v>187.1888095238097</c:v>
                </c:pt>
                <c:pt idx="374">
                  <c:v>187.4419047619049</c:v>
                </c:pt>
                <c:pt idx="375">
                  <c:v>187.6976190476192</c:v>
                </c:pt>
                <c:pt idx="376">
                  <c:v>187.9533333333335</c:v>
                </c:pt>
                <c:pt idx="377">
                  <c:v>188.2335714285716</c:v>
                </c:pt>
                <c:pt idx="378">
                  <c:v>188.5138095238097</c:v>
                </c:pt>
                <c:pt idx="379">
                  <c:v>188.757142857143</c:v>
                </c:pt>
                <c:pt idx="380">
                  <c:v>189.0004761904763</c:v>
                </c:pt>
                <c:pt idx="381">
                  <c:v>189.2395238095239</c:v>
                </c:pt>
                <c:pt idx="382">
                  <c:v>189.4785714285716</c:v>
                </c:pt>
                <c:pt idx="383">
                  <c:v>189.7330952380954</c:v>
                </c:pt>
                <c:pt idx="384">
                  <c:v>189.9876190476192</c:v>
                </c:pt>
                <c:pt idx="385">
                  <c:v>190.1969047619049</c:v>
                </c:pt>
                <c:pt idx="386">
                  <c:v>190.4061904761906</c:v>
                </c:pt>
                <c:pt idx="387">
                  <c:v>190.5888095238097</c:v>
                </c:pt>
                <c:pt idx="388">
                  <c:v>190.7714285714287</c:v>
                </c:pt>
                <c:pt idx="389">
                  <c:v>190.9414285714287</c:v>
                </c:pt>
                <c:pt idx="390">
                  <c:v>191.1114285714287</c:v>
                </c:pt>
                <c:pt idx="391">
                  <c:v>191.2380952380954</c:v>
                </c:pt>
                <c:pt idx="392">
                  <c:v>191.364761904762</c:v>
                </c:pt>
                <c:pt idx="393">
                  <c:v>191.4754761904763</c:v>
                </c:pt>
                <c:pt idx="394">
                  <c:v>191.5861904761906</c:v>
                </c:pt>
                <c:pt idx="395">
                  <c:v>191.6916666666668</c:v>
                </c:pt>
                <c:pt idx="396">
                  <c:v>191.797142857143</c:v>
                </c:pt>
                <c:pt idx="397">
                  <c:v>191.872142857143</c:v>
                </c:pt>
                <c:pt idx="398">
                  <c:v>191.947142857143</c:v>
                </c:pt>
                <c:pt idx="399">
                  <c:v>192.0030952380954</c:v>
                </c:pt>
                <c:pt idx="400">
                  <c:v>192.0590476190478</c:v>
                </c:pt>
                <c:pt idx="401">
                  <c:v>192.109523809524</c:v>
                </c:pt>
                <c:pt idx="402">
                  <c:v>192.1600000000001</c:v>
                </c:pt>
                <c:pt idx="403">
                  <c:v>192.1976190476192</c:v>
                </c:pt>
                <c:pt idx="404">
                  <c:v>192.2352380952382</c:v>
                </c:pt>
                <c:pt idx="405">
                  <c:v>192.2630952380954</c:v>
                </c:pt>
                <c:pt idx="406">
                  <c:v>192.2909523809525</c:v>
                </c:pt>
                <c:pt idx="407">
                  <c:v>192.3166666666668</c:v>
                </c:pt>
                <c:pt idx="408">
                  <c:v>192.3423809523811</c:v>
                </c:pt>
                <c:pt idx="409">
                  <c:v>192.3619047619049</c:v>
                </c:pt>
                <c:pt idx="410">
                  <c:v>192.3814285714287</c:v>
                </c:pt>
                <c:pt idx="411">
                  <c:v>192.3959523809525</c:v>
                </c:pt>
                <c:pt idx="412">
                  <c:v>192.4104761904763</c:v>
                </c:pt>
                <c:pt idx="413">
                  <c:v>192.414523809524</c:v>
                </c:pt>
                <c:pt idx="414">
                  <c:v>192.4185714285716</c:v>
                </c:pt>
                <c:pt idx="415">
                  <c:v>192.4192857142858</c:v>
                </c:pt>
                <c:pt idx="416">
                  <c:v>192.4200000000001</c:v>
                </c:pt>
                <c:pt idx="417">
                  <c:v>192.4128571428573</c:v>
                </c:pt>
                <c:pt idx="418">
                  <c:v>192.4057142857145</c:v>
                </c:pt>
                <c:pt idx="419">
                  <c:v>192.3919047619049</c:v>
                </c:pt>
                <c:pt idx="420">
                  <c:v>192.3780952380954</c:v>
                </c:pt>
                <c:pt idx="421">
                  <c:v>192.3550000000001</c:v>
                </c:pt>
                <c:pt idx="422">
                  <c:v>192.3319047619049</c:v>
                </c:pt>
                <c:pt idx="423">
                  <c:v>192.3059523809525</c:v>
                </c:pt>
                <c:pt idx="424">
                  <c:v>192.2800000000001</c:v>
                </c:pt>
                <c:pt idx="425">
                  <c:v>192.2357142857144</c:v>
                </c:pt>
                <c:pt idx="426">
                  <c:v>192.1914285714287</c:v>
                </c:pt>
                <c:pt idx="427">
                  <c:v>192.1383333333335</c:v>
                </c:pt>
                <c:pt idx="428">
                  <c:v>192.0852380952383</c:v>
                </c:pt>
                <c:pt idx="429">
                  <c:v>192.0238095238097</c:v>
                </c:pt>
                <c:pt idx="430">
                  <c:v>191.9623809523811</c:v>
                </c:pt>
                <c:pt idx="431">
                  <c:v>191.8952380952383</c:v>
                </c:pt>
                <c:pt idx="432">
                  <c:v>191.8280952380954</c:v>
                </c:pt>
                <c:pt idx="433">
                  <c:v>191.7528571428573</c:v>
                </c:pt>
                <c:pt idx="434">
                  <c:v>191.6776190476192</c:v>
                </c:pt>
                <c:pt idx="435">
                  <c:v>191.6133333333335</c:v>
                </c:pt>
                <c:pt idx="436">
                  <c:v>191.5490476190478</c:v>
                </c:pt>
                <c:pt idx="437">
                  <c:v>191.4854761904763</c:v>
                </c:pt>
                <c:pt idx="438">
                  <c:v>191.4219047619049</c:v>
                </c:pt>
                <c:pt idx="439">
                  <c:v>191.3523809523811</c:v>
                </c:pt>
                <c:pt idx="440">
                  <c:v>191.2828571428573</c:v>
                </c:pt>
                <c:pt idx="441">
                  <c:v>191.2169047619049</c:v>
                </c:pt>
                <c:pt idx="442">
                  <c:v>191.1509523809525</c:v>
                </c:pt>
                <c:pt idx="443">
                  <c:v>191.0873809523811</c:v>
                </c:pt>
                <c:pt idx="444">
                  <c:v>191.0238095238097</c:v>
                </c:pt>
                <c:pt idx="445">
                  <c:v>190.9569047619049</c:v>
                </c:pt>
                <c:pt idx="446">
                  <c:v>190.8900000000002</c:v>
                </c:pt>
                <c:pt idx="447">
                  <c:v>190.8223809523811</c:v>
                </c:pt>
                <c:pt idx="448">
                  <c:v>190.7547619047621</c:v>
                </c:pt>
                <c:pt idx="449">
                  <c:v>190.6909523809525</c:v>
                </c:pt>
                <c:pt idx="450">
                  <c:v>190.627142857143</c:v>
                </c:pt>
                <c:pt idx="451">
                  <c:v>190.557142857143</c:v>
                </c:pt>
                <c:pt idx="452">
                  <c:v>190.487142857143</c:v>
                </c:pt>
                <c:pt idx="453">
                  <c:v>190.4083333333335</c:v>
                </c:pt>
                <c:pt idx="454">
                  <c:v>190.3295238095239</c:v>
                </c:pt>
                <c:pt idx="455">
                  <c:v>190.2485714285716</c:v>
                </c:pt>
                <c:pt idx="456">
                  <c:v>190.1676190476192</c:v>
                </c:pt>
                <c:pt idx="457">
                  <c:v>190.1007142857144</c:v>
                </c:pt>
                <c:pt idx="458">
                  <c:v>190.0338095238097</c:v>
                </c:pt>
                <c:pt idx="459">
                  <c:v>189.9723809523811</c:v>
                </c:pt>
                <c:pt idx="460">
                  <c:v>189.9109523809525</c:v>
                </c:pt>
                <c:pt idx="461">
                  <c:v>189.8719047619049</c:v>
                </c:pt>
                <c:pt idx="462">
                  <c:v>189.8328571428573</c:v>
                </c:pt>
                <c:pt idx="463">
                  <c:v>189.8016666666668</c:v>
                </c:pt>
                <c:pt idx="464">
                  <c:v>189.7704761904763</c:v>
                </c:pt>
                <c:pt idx="465">
                  <c:v>189.7261904761906</c:v>
                </c:pt>
                <c:pt idx="466">
                  <c:v>189.6819047619049</c:v>
                </c:pt>
                <c:pt idx="467">
                  <c:v>189.6316666666668</c:v>
                </c:pt>
                <c:pt idx="468">
                  <c:v>189.5814285714287</c:v>
                </c:pt>
                <c:pt idx="469">
                  <c:v>189.5309523809525</c:v>
                </c:pt>
                <c:pt idx="470">
                  <c:v>189.4804761904763</c:v>
                </c:pt>
                <c:pt idx="471">
                  <c:v>189.4126190476192</c:v>
                </c:pt>
                <c:pt idx="472">
                  <c:v>189.344761904762</c:v>
                </c:pt>
                <c:pt idx="473">
                  <c:v>189.2800000000001</c:v>
                </c:pt>
                <c:pt idx="474">
                  <c:v>189.2152380952382</c:v>
                </c:pt>
                <c:pt idx="475">
                  <c:v>189.1573809523811</c:v>
                </c:pt>
                <c:pt idx="476">
                  <c:v>189.0995238095239</c:v>
                </c:pt>
                <c:pt idx="477">
                  <c:v>189.0423809523811</c:v>
                </c:pt>
                <c:pt idx="478">
                  <c:v>188.9852380952382</c:v>
                </c:pt>
                <c:pt idx="479">
                  <c:v>188.934761904762</c:v>
                </c:pt>
                <c:pt idx="480">
                  <c:v>188.8842857142859</c:v>
                </c:pt>
                <c:pt idx="481">
                  <c:v>188.8338095238097</c:v>
                </c:pt>
                <c:pt idx="482">
                  <c:v>188.7833333333335</c:v>
                </c:pt>
                <c:pt idx="483">
                  <c:v>188.7152380952382</c:v>
                </c:pt>
                <c:pt idx="484">
                  <c:v>188.647142857143</c:v>
                </c:pt>
                <c:pt idx="485">
                  <c:v>188.5764285714287</c:v>
                </c:pt>
                <c:pt idx="486">
                  <c:v>188.5057142857144</c:v>
                </c:pt>
                <c:pt idx="487">
                  <c:v>188.4333333333335</c:v>
                </c:pt>
                <c:pt idx="488">
                  <c:v>188.3609523809525</c:v>
                </c:pt>
                <c:pt idx="489">
                  <c:v>188.284761904762</c:v>
                </c:pt>
                <c:pt idx="490">
                  <c:v>188.2085714285716</c:v>
                </c:pt>
                <c:pt idx="491">
                  <c:v>188.1223809523811</c:v>
                </c:pt>
                <c:pt idx="492">
                  <c:v>188.0361904761906</c:v>
                </c:pt>
                <c:pt idx="493">
                  <c:v>187.949523809524</c:v>
                </c:pt>
                <c:pt idx="494">
                  <c:v>187.8628571428573</c:v>
                </c:pt>
                <c:pt idx="495">
                  <c:v>187.7678571428573</c:v>
                </c:pt>
                <c:pt idx="496">
                  <c:v>187.6728571428573</c:v>
                </c:pt>
                <c:pt idx="497">
                  <c:v>187.5769047619049</c:v>
                </c:pt>
                <c:pt idx="498">
                  <c:v>187.4809523809525</c:v>
                </c:pt>
                <c:pt idx="499">
                  <c:v>187.3976190476192</c:v>
                </c:pt>
                <c:pt idx="500">
                  <c:v>187.3142857142859</c:v>
                </c:pt>
                <c:pt idx="501">
                  <c:v>187.2438095238097</c:v>
                </c:pt>
                <c:pt idx="502">
                  <c:v>187.1733333333335</c:v>
                </c:pt>
                <c:pt idx="503">
                  <c:v>187.1061904761906</c:v>
                </c:pt>
                <c:pt idx="504">
                  <c:v>187.0390476190478</c:v>
                </c:pt>
                <c:pt idx="505">
                  <c:v>186.9828571428573</c:v>
                </c:pt>
                <c:pt idx="506">
                  <c:v>186.9266666666668</c:v>
                </c:pt>
                <c:pt idx="507">
                  <c:v>186.8738095238097</c:v>
                </c:pt>
                <c:pt idx="508">
                  <c:v>186.8209523809525</c:v>
                </c:pt>
                <c:pt idx="509">
                  <c:v>186.7695238095239</c:v>
                </c:pt>
                <c:pt idx="510">
                  <c:v>186.7180952380954</c:v>
                </c:pt>
                <c:pt idx="511">
                  <c:v>186.6728571428573</c:v>
                </c:pt>
                <c:pt idx="512">
                  <c:v>186.6276190476192</c:v>
                </c:pt>
                <c:pt idx="513">
                  <c:v>186.5864285714287</c:v>
                </c:pt>
                <c:pt idx="514">
                  <c:v>186.5452380952382</c:v>
                </c:pt>
                <c:pt idx="515">
                  <c:v>186.5052380952382</c:v>
                </c:pt>
                <c:pt idx="516">
                  <c:v>186.4652380952382</c:v>
                </c:pt>
                <c:pt idx="517">
                  <c:v>186.4316666666668</c:v>
                </c:pt>
                <c:pt idx="518">
                  <c:v>186.3980952380954</c:v>
                </c:pt>
                <c:pt idx="519">
                  <c:v>186.3680952380954</c:v>
                </c:pt>
                <c:pt idx="520">
                  <c:v>186.3380952380954</c:v>
                </c:pt>
                <c:pt idx="521">
                  <c:v>186.3233333333335</c:v>
                </c:pt>
                <c:pt idx="522">
                  <c:v>186.3085714285716</c:v>
                </c:pt>
                <c:pt idx="523">
                  <c:v>186.3057142857144</c:v>
                </c:pt>
                <c:pt idx="524">
                  <c:v>186.3028571428573</c:v>
                </c:pt>
                <c:pt idx="525">
                  <c:v>186.3104761904763</c:v>
                </c:pt>
                <c:pt idx="526">
                  <c:v>186.3180952380954</c:v>
                </c:pt>
                <c:pt idx="527">
                  <c:v>186.3216666666668</c:v>
                </c:pt>
                <c:pt idx="528">
                  <c:v>186.3252380952382</c:v>
                </c:pt>
                <c:pt idx="529">
                  <c:v>186.3300000000002</c:v>
                </c:pt>
                <c:pt idx="530">
                  <c:v>186.334761904762</c:v>
                </c:pt>
                <c:pt idx="531">
                  <c:v>186.3342857142859</c:v>
                </c:pt>
                <c:pt idx="532">
                  <c:v>186.3338095238097</c:v>
                </c:pt>
                <c:pt idx="533">
                  <c:v>186.3419047619049</c:v>
                </c:pt>
                <c:pt idx="534">
                  <c:v>186.3500000000001</c:v>
                </c:pt>
                <c:pt idx="535">
                  <c:v>186.3645238095239</c:v>
                </c:pt>
                <c:pt idx="536">
                  <c:v>186.3790476190478</c:v>
                </c:pt>
                <c:pt idx="537">
                  <c:v>186.4000000000001</c:v>
                </c:pt>
                <c:pt idx="538">
                  <c:v>186.4209523809525</c:v>
                </c:pt>
                <c:pt idx="539">
                  <c:v>186.4466666666668</c:v>
                </c:pt>
                <c:pt idx="540">
                  <c:v>186.4723809523811</c:v>
                </c:pt>
                <c:pt idx="541">
                  <c:v>186.5226190476192</c:v>
                </c:pt>
                <c:pt idx="542">
                  <c:v>186.5728571428573</c:v>
                </c:pt>
                <c:pt idx="543">
                  <c:v>186.634523809524</c:v>
                </c:pt>
                <c:pt idx="544">
                  <c:v>186.6961904761906</c:v>
                </c:pt>
                <c:pt idx="545">
                  <c:v>186.7676190476192</c:v>
                </c:pt>
                <c:pt idx="546">
                  <c:v>186.8390476190477</c:v>
                </c:pt>
                <c:pt idx="547">
                  <c:v>186.9073809523811</c:v>
                </c:pt>
                <c:pt idx="548">
                  <c:v>186.9757142857144</c:v>
                </c:pt>
                <c:pt idx="549">
                  <c:v>187.0259523809525</c:v>
                </c:pt>
                <c:pt idx="550">
                  <c:v>187.0761904761906</c:v>
                </c:pt>
                <c:pt idx="551">
                  <c:v>187.1123809523811</c:v>
                </c:pt>
                <c:pt idx="552">
                  <c:v>187.1485714285716</c:v>
                </c:pt>
                <c:pt idx="553">
                  <c:v>187.1778571428573</c:v>
                </c:pt>
                <c:pt idx="554">
                  <c:v>187.207142857143</c:v>
                </c:pt>
                <c:pt idx="555">
                  <c:v>187.2176190476192</c:v>
                </c:pt>
                <c:pt idx="556">
                  <c:v>187.2280952380954</c:v>
                </c:pt>
                <c:pt idx="557">
                  <c:v>187.2307142857144</c:v>
                </c:pt>
                <c:pt idx="558">
                  <c:v>187.2333333333335</c:v>
                </c:pt>
                <c:pt idx="559">
                  <c:v>187.2297619047621</c:v>
                </c:pt>
                <c:pt idx="560">
                  <c:v>187.2261904761906</c:v>
                </c:pt>
                <c:pt idx="561">
                  <c:v>187.2150000000001</c:v>
                </c:pt>
                <c:pt idx="562">
                  <c:v>187.2038095238097</c:v>
                </c:pt>
                <c:pt idx="563">
                  <c:v>187.1933333333335</c:v>
                </c:pt>
                <c:pt idx="564">
                  <c:v>187.1828571428573</c:v>
                </c:pt>
                <c:pt idx="565">
                  <c:v>187.1683333333335</c:v>
                </c:pt>
                <c:pt idx="566">
                  <c:v>187.1538095238097</c:v>
                </c:pt>
                <c:pt idx="567">
                  <c:v>187.1278571428573</c:v>
                </c:pt>
                <c:pt idx="568">
                  <c:v>187.1019047619049</c:v>
                </c:pt>
                <c:pt idx="569">
                  <c:v>187.0664285714287</c:v>
                </c:pt>
                <c:pt idx="570">
                  <c:v>187.0309523809525</c:v>
                </c:pt>
                <c:pt idx="571">
                  <c:v>186.9773809523811</c:v>
                </c:pt>
                <c:pt idx="572">
                  <c:v>186.9238095238097</c:v>
                </c:pt>
                <c:pt idx="573">
                  <c:v>186.8666666666668</c:v>
                </c:pt>
                <c:pt idx="574">
                  <c:v>186.809523809524</c:v>
                </c:pt>
                <c:pt idx="575">
                  <c:v>186.7480952380954</c:v>
                </c:pt>
                <c:pt idx="576">
                  <c:v>186.6866666666668</c:v>
                </c:pt>
                <c:pt idx="577">
                  <c:v>186.6190476190478</c:v>
                </c:pt>
                <c:pt idx="578">
                  <c:v>186.5514285714287</c:v>
                </c:pt>
                <c:pt idx="579">
                  <c:v>186.4790476190478</c:v>
                </c:pt>
                <c:pt idx="580">
                  <c:v>186.4066666666668</c:v>
                </c:pt>
                <c:pt idx="581">
                  <c:v>186.3402380952382</c:v>
                </c:pt>
                <c:pt idx="582">
                  <c:v>186.2738095238097</c:v>
                </c:pt>
                <c:pt idx="583">
                  <c:v>186.1957142857144</c:v>
                </c:pt>
                <c:pt idx="584">
                  <c:v>186.1176190476192</c:v>
                </c:pt>
                <c:pt idx="585">
                  <c:v>186.0364285714287</c:v>
                </c:pt>
                <c:pt idx="586">
                  <c:v>185.9552380952382</c:v>
                </c:pt>
                <c:pt idx="587">
                  <c:v>185.8757142857144</c:v>
                </c:pt>
                <c:pt idx="588">
                  <c:v>185.7961904761906</c:v>
                </c:pt>
                <c:pt idx="589">
                  <c:v>185.707142857143</c:v>
                </c:pt>
                <c:pt idx="590">
                  <c:v>185.6180952380954</c:v>
                </c:pt>
                <c:pt idx="591">
                  <c:v>185.5142857142858</c:v>
                </c:pt>
                <c:pt idx="592">
                  <c:v>185.4104761904763</c:v>
                </c:pt>
                <c:pt idx="593">
                  <c:v>185.3159523809525</c:v>
                </c:pt>
                <c:pt idx="594">
                  <c:v>185.2214285714287</c:v>
                </c:pt>
                <c:pt idx="595">
                  <c:v>185.1169047619049</c:v>
                </c:pt>
                <c:pt idx="596">
                  <c:v>185.0123809523811</c:v>
                </c:pt>
                <c:pt idx="597">
                  <c:v>184.8866666666668</c:v>
                </c:pt>
                <c:pt idx="598">
                  <c:v>184.7609523809525</c:v>
                </c:pt>
                <c:pt idx="599">
                  <c:v>184.6407142857144</c:v>
                </c:pt>
                <c:pt idx="600">
                  <c:v>184.5204761904763</c:v>
                </c:pt>
                <c:pt idx="601">
                  <c:v>184.3964285714287</c:v>
                </c:pt>
                <c:pt idx="602">
                  <c:v>184.2723809523811</c:v>
                </c:pt>
                <c:pt idx="603">
                  <c:v>184.1354761904763</c:v>
                </c:pt>
                <c:pt idx="604">
                  <c:v>183.9985714285716</c:v>
                </c:pt>
                <c:pt idx="605">
                  <c:v>183.8783333333334</c:v>
                </c:pt>
                <c:pt idx="606">
                  <c:v>183.7580952380954</c:v>
                </c:pt>
                <c:pt idx="607">
                  <c:v>183.6423809523811</c:v>
                </c:pt>
                <c:pt idx="608">
                  <c:v>183.5266666666668</c:v>
                </c:pt>
                <c:pt idx="609">
                  <c:v>183.4042857142859</c:v>
                </c:pt>
                <c:pt idx="610">
                  <c:v>183.2819047619049</c:v>
                </c:pt>
                <c:pt idx="611">
                  <c:v>183.1735714285716</c:v>
                </c:pt>
                <c:pt idx="612">
                  <c:v>183.0652380952382</c:v>
                </c:pt>
                <c:pt idx="613">
                  <c:v>182.9630952380954</c:v>
                </c:pt>
                <c:pt idx="614">
                  <c:v>182.8609523809525</c:v>
                </c:pt>
                <c:pt idx="615">
                  <c:v>182.7480952380954</c:v>
                </c:pt>
                <c:pt idx="616">
                  <c:v>182.6352380952382</c:v>
                </c:pt>
                <c:pt idx="617">
                  <c:v>182.5326190476192</c:v>
                </c:pt>
                <c:pt idx="618">
                  <c:v>182.4300000000001</c:v>
                </c:pt>
                <c:pt idx="619">
                  <c:v>182.3180952380954</c:v>
                </c:pt>
                <c:pt idx="620">
                  <c:v>182.2061904761906</c:v>
                </c:pt>
                <c:pt idx="621">
                  <c:v>182.0835714285716</c:v>
                </c:pt>
                <c:pt idx="622">
                  <c:v>181.9609523809525</c:v>
                </c:pt>
                <c:pt idx="623">
                  <c:v>181.8380952380954</c:v>
                </c:pt>
                <c:pt idx="624">
                  <c:v>181.7152380952382</c:v>
                </c:pt>
                <c:pt idx="625">
                  <c:v>181.6033333333335</c:v>
                </c:pt>
                <c:pt idx="626">
                  <c:v>181.4914285714287</c:v>
                </c:pt>
                <c:pt idx="627">
                  <c:v>181.3842857142859</c:v>
                </c:pt>
                <c:pt idx="628">
                  <c:v>181.277142857143</c:v>
                </c:pt>
                <c:pt idx="629">
                  <c:v>181.1888095238097</c:v>
                </c:pt>
                <c:pt idx="630">
                  <c:v>181.1004761904763</c:v>
                </c:pt>
                <c:pt idx="631">
                  <c:v>181.0276190476192</c:v>
                </c:pt>
                <c:pt idx="632">
                  <c:v>180.954761904762</c:v>
                </c:pt>
                <c:pt idx="633">
                  <c:v>180.8909523809525</c:v>
                </c:pt>
                <c:pt idx="634">
                  <c:v>180.827142857143</c:v>
                </c:pt>
                <c:pt idx="635">
                  <c:v>180.7711904761906</c:v>
                </c:pt>
                <c:pt idx="636">
                  <c:v>180.7152380952382</c:v>
                </c:pt>
                <c:pt idx="637">
                  <c:v>180.6766666666668</c:v>
                </c:pt>
                <c:pt idx="638">
                  <c:v>180.6380952380954</c:v>
                </c:pt>
                <c:pt idx="639">
                  <c:v>180.6047619047621</c:v>
                </c:pt>
                <c:pt idx="640">
                  <c:v>180.5714285714287</c:v>
                </c:pt>
                <c:pt idx="641">
                  <c:v>180.5388095238097</c:v>
                </c:pt>
                <c:pt idx="642">
                  <c:v>180.5061904761906</c:v>
                </c:pt>
                <c:pt idx="643">
                  <c:v>180.4828571428573</c:v>
                </c:pt>
                <c:pt idx="644">
                  <c:v>180.4595238095239</c:v>
                </c:pt>
                <c:pt idx="645">
                  <c:v>180.4385714285716</c:v>
                </c:pt>
                <c:pt idx="646">
                  <c:v>180.4176190476192</c:v>
                </c:pt>
                <c:pt idx="647">
                  <c:v>180.3907142857144</c:v>
                </c:pt>
                <c:pt idx="648">
                  <c:v>180.3638095238097</c:v>
                </c:pt>
                <c:pt idx="649">
                  <c:v>180.3278571428573</c:v>
                </c:pt>
                <c:pt idx="650">
                  <c:v>180.2919047619049</c:v>
                </c:pt>
                <c:pt idx="651">
                  <c:v>180.2419047619049</c:v>
                </c:pt>
                <c:pt idx="652">
                  <c:v>180.1919047619049</c:v>
                </c:pt>
                <c:pt idx="653">
                  <c:v>180.1288095238097</c:v>
                </c:pt>
                <c:pt idx="654">
                  <c:v>180.0657142857144</c:v>
                </c:pt>
                <c:pt idx="655">
                  <c:v>180.0007142857144</c:v>
                </c:pt>
                <c:pt idx="656">
                  <c:v>179.9357142857144</c:v>
                </c:pt>
                <c:pt idx="657">
                  <c:v>179.8730952380954</c:v>
                </c:pt>
                <c:pt idx="658">
                  <c:v>179.8104761904763</c:v>
                </c:pt>
                <c:pt idx="659">
                  <c:v>179.7435714285716</c:v>
                </c:pt>
                <c:pt idx="660">
                  <c:v>179.6766666666668</c:v>
                </c:pt>
                <c:pt idx="661">
                  <c:v>179.6145238095239</c:v>
                </c:pt>
                <c:pt idx="662">
                  <c:v>179.5523809523811</c:v>
                </c:pt>
                <c:pt idx="663">
                  <c:v>179.4923809523811</c:v>
                </c:pt>
                <c:pt idx="664">
                  <c:v>179.4323809523811</c:v>
                </c:pt>
                <c:pt idx="665">
                  <c:v>179.3750000000001</c:v>
                </c:pt>
                <c:pt idx="666">
                  <c:v>179.3176190476192</c:v>
                </c:pt>
                <c:pt idx="667">
                  <c:v>179.274761904762</c:v>
                </c:pt>
                <c:pt idx="668">
                  <c:v>179.2319047619049</c:v>
                </c:pt>
                <c:pt idx="669">
                  <c:v>179.1852380952382</c:v>
                </c:pt>
                <c:pt idx="670">
                  <c:v>179.1385714285715</c:v>
                </c:pt>
                <c:pt idx="671">
                  <c:v>179.0776190476192</c:v>
                </c:pt>
                <c:pt idx="672">
                  <c:v>179.0166666666668</c:v>
                </c:pt>
                <c:pt idx="673">
                  <c:v>178.9461904761906</c:v>
                </c:pt>
                <c:pt idx="674">
                  <c:v>178.8757142857144</c:v>
                </c:pt>
                <c:pt idx="675">
                  <c:v>178.8009523809525</c:v>
                </c:pt>
                <c:pt idx="676">
                  <c:v>178.7261904761906</c:v>
                </c:pt>
                <c:pt idx="677">
                  <c:v>178.652142857143</c:v>
                </c:pt>
                <c:pt idx="678">
                  <c:v>178.5780952380954</c:v>
                </c:pt>
                <c:pt idx="679">
                  <c:v>178.5061904761906</c:v>
                </c:pt>
                <c:pt idx="680">
                  <c:v>178.4342857142859</c:v>
                </c:pt>
                <c:pt idx="681">
                  <c:v>178.3669047619049</c:v>
                </c:pt>
                <c:pt idx="682">
                  <c:v>178.299523809524</c:v>
                </c:pt>
                <c:pt idx="683">
                  <c:v>178.2254761904763</c:v>
                </c:pt>
                <c:pt idx="684">
                  <c:v>178.1514285714287</c:v>
                </c:pt>
                <c:pt idx="685">
                  <c:v>178.0638095238097</c:v>
                </c:pt>
                <c:pt idx="686">
                  <c:v>177.9761904761906</c:v>
                </c:pt>
                <c:pt idx="687">
                  <c:v>177.8954761904763</c:v>
                </c:pt>
                <c:pt idx="688">
                  <c:v>177.814761904762</c:v>
                </c:pt>
                <c:pt idx="689">
                  <c:v>177.7423809523811</c:v>
                </c:pt>
                <c:pt idx="690">
                  <c:v>177.6700000000001</c:v>
                </c:pt>
                <c:pt idx="691">
                  <c:v>177.5873809523811</c:v>
                </c:pt>
                <c:pt idx="692">
                  <c:v>177.504761904762</c:v>
                </c:pt>
                <c:pt idx="693">
                  <c:v>177.4319047619049</c:v>
                </c:pt>
                <c:pt idx="694">
                  <c:v>177.3590476190477</c:v>
                </c:pt>
                <c:pt idx="695">
                  <c:v>177.2811904761906</c:v>
                </c:pt>
                <c:pt idx="696">
                  <c:v>177.2033333333335</c:v>
                </c:pt>
                <c:pt idx="697">
                  <c:v>177.1228571428573</c:v>
                </c:pt>
                <c:pt idx="698">
                  <c:v>177.0423809523811</c:v>
                </c:pt>
                <c:pt idx="699">
                  <c:v>176.9766666666668</c:v>
                </c:pt>
                <c:pt idx="700">
                  <c:v>176.9109523809525</c:v>
                </c:pt>
                <c:pt idx="701">
                  <c:v>176.8588095238097</c:v>
                </c:pt>
                <c:pt idx="702">
                  <c:v>176.8066666666668</c:v>
                </c:pt>
                <c:pt idx="703">
                  <c:v>176.749761904762</c:v>
                </c:pt>
                <c:pt idx="704">
                  <c:v>176.6928571428573</c:v>
                </c:pt>
                <c:pt idx="705">
                  <c:v>176.6390476190477</c:v>
                </c:pt>
                <c:pt idx="706">
                  <c:v>176.5852380952382</c:v>
                </c:pt>
                <c:pt idx="707">
                  <c:v>176.5233333333335</c:v>
                </c:pt>
                <c:pt idx="708">
                  <c:v>176.4614285714287</c:v>
                </c:pt>
                <c:pt idx="709">
                  <c:v>176.3938095238097</c:v>
                </c:pt>
                <c:pt idx="710">
                  <c:v>176.3261904761906</c:v>
                </c:pt>
                <c:pt idx="711">
                  <c:v>176.2509523809525</c:v>
                </c:pt>
                <c:pt idx="712">
                  <c:v>176.1757142857144</c:v>
                </c:pt>
                <c:pt idx="713">
                  <c:v>176.0969047619049</c:v>
                </c:pt>
                <c:pt idx="714">
                  <c:v>176.0180952380954</c:v>
                </c:pt>
                <c:pt idx="715">
                  <c:v>175.934523809524</c:v>
                </c:pt>
                <c:pt idx="716">
                  <c:v>175.8509523809525</c:v>
                </c:pt>
                <c:pt idx="717">
                  <c:v>175.7561904761906</c:v>
                </c:pt>
                <c:pt idx="718">
                  <c:v>175.6614285714287</c:v>
                </c:pt>
                <c:pt idx="719">
                  <c:v>175.5711904761906</c:v>
                </c:pt>
                <c:pt idx="720">
                  <c:v>175.4809523809525</c:v>
                </c:pt>
                <c:pt idx="721">
                  <c:v>175.3907142857144</c:v>
                </c:pt>
                <c:pt idx="722">
                  <c:v>175.3004761904763</c:v>
                </c:pt>
                <c:pt idx="723">
                  <c:v>175.2045238095239</c:v>
                </c:pt>
                <c:pt idx="724">
                  <c:v>175.1085714285716</c:v>
                </c:pt>
                <c:pt idx="725">
                  <c:v>175.0250000000001</c:v>
                </c:pt>
                <c:pt idx="726">
                  <c:v>174.9414285714287</c:v>
                </c:pt>
                <c:pt idx="727">
                  <c:v>174.8711904761906</c:v>
                </c:pt>
                <c:pt idx="728">
                  <c:v>174.8009523809525</c:v>
                </c:pt>
                <c:pt idx="729">
                  <c:v>174.7319047619049</c:v>
                </c:pt>
                <c:pt idx="730">
                  <c:v>174.6628571428573</c:v>
                </c:pt>
                <c:pt idx="731">
                  <c:v>174.6150000000001</c:v>
                </c:pt>
                <c:pt idx="732">
                  <c:v>174.567142857143</c:v>
                </c:pt>
                <c:pt idx="733">
                  <c:v>174.5154761904763</c:v>
                </c:pt>
                <c:pt idx="734">
                  <c:v>174.4638095238097</c:v>
                </c:pt>
                <c:pt idx="735">
                  <c:v>174.3985714285716</c:v>
                </c:pt>
                <c:pt idx="736">
                  <c:v>174.3333333333335</c:v>
                </c:pt>
                <c:pt idx="737">
                  <c:v>174.2630952380954</c:v>
                </c:pt>
                <c:pt idx="738">
                  <c:v>174.1928571428573</c:v>
                </c:pt>
                <c:pt idx="739">
                  <c:v>174.1130952380954</c:v>
                </c:pt>
                <c:pt idx="740">
                  <c:v>174.0333333333335</c:v>
                </c:pt>
                <c:pt idx="741">
                  <c:v>173.9414285714287</c:v>
                </c:pt>
                <c:pt idx="742">
                  <c:v>173.8495238095239</c:v>
                </c:pt>
                <c:pt idx="743">
                  <c:v>173.7661904761906</c:v>
                </c:pt>
                <c:pt idx="744">
                  <c:v>173.6828571428573</c:v>
                </c:pt>
                <c:pt idx="745">
                  <c:v>173.5945238095239</c:v>
                </c:pt>
                <c:pt idx="746">
                  <c:v>173.5061904761906</c:v>
                </c:pt>
                <c:pt idx="747">
                  <c:v>173.4009523809525</c:v>
                </c:pt>
                <c:pt idx="748">
                  <c:v>173.2957142857144</c:v>
                </c:pt>
                <c:pt idx="749">
                  <c:v>173.1876190476192</c:v>
                </c:pt>
                <c:pt idx="750">
                  <c:v>173.0795238095239</c:v>
                </c:pt>
                <c:pt idx="751">
                  <c:v>172.964761904762</c:v>
                </c:pt>
                <c:pt idx="752">
                  <c:v>172.8500000000001</c:v>
                </c:pt>
                <c:pt idx="753">
                  <c:v>172.729523809524</c:v>
                </c:pt>
                <c:pt idx="754">
                  <c:v>172.6090476190478</c:v>
                </c:pt>
                <c:pt idx="755">
                  <c:v>172.5035714285716</c:v>
                </c:pt>
                <c:pt idx="756">
                  <c:v>172.3980952380954</c:v>
                </c:pt>
                <c:pt idx="757">
                  <c:v>172.3114285714287</c:v>
                </c:pt>
                <c:pt idx="758">
                  <c:v>172.224761904762</c:v>
                </c:pt>
                <c:pt idx="759">
                  <c:v>172.1438095238096</c:v>
                </c:pt>
                <c:pt idx="760">
                  <c:v>172.0628571428572</c:v>
                </c:pt>
                <c:pt idx="761">
                  <c:v>171.9861904761906</c:v>
                </c:pt>
                <c:pt idx="762">
                  <c:v>171.9095238095239</c:v>
                </c:pt>
                <c:pt idx="763">
                  <c:v>171.8385714285716</c:v>
                </c:pt>
                <c:pt idx="764">
                  <c:v>171.7676190476192</c:v>
                </c:pt>
                <c:pt idx="765">
                  <c:v>171.6978571428573</c:v>
                </c:pt>
                <c:pt idx="766">
                  <c:v>171.6280952380953</c:v>
                </c:pt>
                <c:pt idx="767">
                  <c:v>171.5488095238096</c:v>
                </c:pt>
                <c:pt idx="768">
                  <c:v>171.4695238095239</c:v>
                </c:pt>
                <c:pt idx="769">
                  <c:v>171.3966666666668</c:v>
                </c:pt>
                <c:pt idx="770">
                  <c:v>171.3238095238096</c:v>
                </c:pt>
                <c:pt idx="771">
                  <c:v>171.2519047619049</c:v>
                </c:pt>
                <c:pt idx="772">
                  <c:v>171.1800000000001</c:v>
                </c:pt>
                <c:pt idx="773">
                  <c:v>171.1092857142858</c:v>
                </c:pt>
                <c:pt idx="774">
                  <c:v>171.0385714285716</c:v>
                </c:pt>
                <c:pt idx="775">
                  <c:v>170.9876190476192</c:v>
                </c:pt>
                <c:pt idx="776">
                  <c:v>170.9366666666668</c:v>
                </c:pt>
                <c:pt idx="777">
                  <c:v>170.9026190476192</c:v>
                </c:pt>
                <c:pt idx="778">
                  <c:v>170.8685714285716</c:v>
                </c:pt>
                <c:pt idx="779">
                  <c:v>170.8319047619049</c:v>
                </c:pt>
                <c:pt idx="780">
                  <c:v>170.7952380952382</c:v>
                </c:pt>
                <c:pt idx="781">
                  <c:v>170.7695238095239</c:v>
                </c:pt>
                <c:pt idx="782">
                  <c:v>170.7438095238097</c:v>
                </c:pt>
                <c:pt idx="783">
                  <c:v>170.7183333333335</c:v>
                </c:pt>
                <c:pt idx="784">
                  <c:v>170.6928571428573</c:v>
                </c:pt>
                <c:pt idx="785">
                  <c:v>170.6585714285716</c:v>
                </c:pt>
                <c:pt idx="786">
                  <c:v>170.6242857142859</c:v>
                </c:pt>
                <c:pt idx="787">
                  <c:v>170.5835714285716</c:v>
                </c:pt>
                <c:pt idx="788">
                  <c:v>170.5428571428573</c:v>
                </c:pt>
                <c:pt idx="789">
                  <c:v>170.4969047619049</c:v>
                </c:pt>
                <c:pt idx="790">
                  <c:v>170.4509523809525</c:v>
                </c:pt>
                <c:pt idx="791">
                  <c:v>170.3954761904763</c:v>
                </c:pt>
                <c:pt idx="792">
                  <c:v>170.3400000000001</c:v>
                </c:pt>
                <c:pt idx="793">
                  <c:v>170.289761904762</c:v>
                </c:pt>
                <c:pt idx="794">
                  <c:v>170.2395238095239</c:v>
                </c:pt>
                <c:pt idx="795">
                  <c:v>170.2007142857144</c:v>
                </c:pt>
                <c:pt idx="796">
                  <c:v>170.1619047619049</c:v>
                </c:pt>
                <c:pt idx="797">
                  <c:v>170.1338095238097</c:v>
                </c:pt>
                <c:pt idx="798">
                  <c:v>170.1057142857144</c:v>
                </c:pt>
                <c:pt idx="799">
                  <c:v>170.0904761904764</c:v>
                </c:pt>
                <c:pt idx="800">
                  <c:v>170.0752380952382</c:v>
                </c:pt>
                <c:pt idx="801">
                  <c:v>170.0752380952383</c:v>
                </c:pt>
                <c:pt idx="802">
                  <c:v>170.0752380952383</c:v>
                </c:pt>
                <c:pt idx="803">
                  <c:v>170.0816666666668</c:v>
                </c:pt>
                <c:pt idx="804">
                  <c:v>170.0880952380954</c:v>
                </c:pt>
                <c:pt idx="805">
                  <c:v>170.0938095238097</c:v>
                </c:pt>
                <c:pt idx="806">
                  <c:v>170.099523809524</c:v>
                </c:pt>
                <c:pt idx="807">
                  <c:v>170.1050000000001</c:v>
                </c:pt>
                <c:pt idx="808">
                  <c:v>170.1104761904763</c:v>
                </c:pt>
                <c:pt idx="809">
                  <c:v>170.117142857143</c:v>
                </c:pt>
                <c:pt idx="810">
                  <c:v>170.1238095238097</c:v>
                </c:pt>
                <c:pt idx="811">
                  <c:v>170.129761904762</c:v>
                </c:pt>
                <c:pt idx="812">
                  <c:v>170.1357142857144</c:v>
                </c:pt>
                <c:pt idx="813">
                  <c:v>170.1390476190477</c:v>
                </c:pt>
                <c:pt idx="814">
                  <c:v>170.1423809523811</c:v>
                </c:pt>
                <c:pt idx="815">
                  <c:v>170.139761904762</c:v>
                </c:pt>
                <c:pt idx="816">
                  <c:v>170.137142857143</c:v>
                </c:pt>
                <c:pt idx="817">
                  <c:v>170.1338095238096</c:v>
                </c:pt>
                <c:pt idx="818">
                  <c:v>170.1304761904763</c:v>
                </c:pt>
                <c:pt idx="819">
                  <c:v>170.1316666666668</c:v>
                </c:pt>
                <c:pt idx="820">
                  <c:v>170.1328571428573</c:v>
                </c:pt>
                <c:pt idx="821">
                  <c:v>170.1385714285716</c:v>
                </c:pt>
                <c:pt idx="822">
                  <c:v>170.1442857142858</c:v>
                </c:pt>
                <c:pt idx="823">
                  <c:v>170.157142857143</c:v>
                </c:pt>
                <c:pt idx="824">
                  <c:v>170.1700000000001</c:v>
                </c:pt>
                <c:pt idx="825">
                  <c:v>170.1807142857144</c:v>
                </c:pt>
                <c:pt idx="826">
                  <c:v>170.1914285714287</c:v>
                </c:pt>
                <c:pt idx="827">
                  <c:v>170.1985714285715</c:v>
                </c:pt>
                <c:pt idx="828">
                  <c:v>170.2057142857144</c:v>
                </c:pt>
                <c:pt idx="829">
                  <c:v>170.2078571428573</c:v>
                </c:pt>
                <c:pt idx="830">
                  <c:v>170.2100000000001</c:v>
                </c:pt>
                <c:pt idx="831">
                  <c:v>170.207142857143</c:v>
                </c:pt>
                <c:pt idx="832">
                  <c:v>170.2042857142858</c:v>
                </c:pt>
                <c:pt idx="833">
                  <c:v>170.1928571428573</c:v>
                </c:pt>
                <c:pt idx="834">
                  <c:v>170.1814285714287</c:v>
                </c:pt>
                <c:pt idx="835">
                  <c:v>170.1657142857144</c:v>
                </c:pt>
                <c:pt idx="836">
                  <c:v>170.1500000000001</c:v>
                </c:pt>
                <c:pt idx="837">
                  <c:v>170.1357142857144</c:v>
                </c:pt>
                <c:pt idx="838">
                  <c:v>170.1214285714287</c:v>
                </c:pt>
                <c:pt idx="839">
                  <c:v>170.1140476190478</c:v>
                </c:pt>
                <c:pt idx="840">
                  <c:v>170.1066666666668</c:v>
                </c:pt>
                <c:pt idx="841">
                  <c:v>170.0930952380954</c:v>
                </c:pt>
                <c:pt idx="842">
                  <c:v>170.0795238095239</c:v>
                </c:pt>
                <c:pt idx="843">
                  <c:v>170.0580952380954</c:v>
                </c:pt>
                <c:pt idx="844">
                  <c:v>170.0366666666668</c:v>
                </c:pt>
                <c:pt idx="845">
                  <c:v>170.007142857143</c:v>
                </c:pt>
                <c:pt idx="846">
                  <c:v>169.9776190476192</c:v>
                </c:pt>
                <c:pt idx="847">
                  <c:v>169.9430952380954</c:v>
                </c:pt>
                <c:pt idx="848">
                  <c:v>169.9085714285716</c:v>
                </c:pt>
                <c:pt idx="849">
                  <c:v>169.8714285714287</c:v>
                </c:pt>
                <c:pt idx="850">
                  <c:v>169.8342857142858</c:v>
                </c:pt>
                <c:pt idx="851">
                  <c:v>169.8019047619049</c:v>
                </c:pt>
                <c:pt idx="852">
                  <c:v>169.7695238095239</c:v>
                </c:pt>
                <c:pt idx="853">
                  <c:v>169.7311904761906</c:v>
                </c:pt>
                <c:pt idx="854">
                  <c:v>169.6928571428572</c:v>
                </c:pt>
                <c:pt idx="855">
                  <c:v>169.6507142857144</c:v>
                </c:pt>
                <c:pt idx="856">
                  <c:v>169.6085714285716</c:v>
                </c:pt>
                <c:pt idx="857">
                  <c:v>169.5719047619049</c:v>
                </c:pt>
                <c:pt idx="858">
                  <c:v>169.5352380952382</c:v>
                </c:pt>
                <c:pt idx="859">
                  <c:v>169.5061904761906</c:v>
                </c:pt>
                <c:pt idx="860">
                  <c:v>169.477142857143</c:v>
                </c:pt>
                <c:pt idx="861">
                  <c:v>169.444523809524</c:v>
                </c:pt>
                <c:pt idx="862">
                  <c:v>169.4119047619049</c:v>
                </c:pt>
                <c:pt idx="863">
                  <c:v>169.3830952380954</c:v>
                </c:pt>
                <c:pt idx="864">
                  <c:v>169.3542857142859</c:v>
                </c:pt>
                <c:pt idx="865">
                  <c:v>169.3202380952382</c:v>
                </c:pt>
                <c:pt idx="866">
                  <c:v>169.2861904761906</c:v>
                </c:pt>
                <c:pt idx="867">
                  <c:v>169.2464285714287</c:v>
                </c:pt>
                <c:pt idx="868">
                  <c:v>169.2066666666668</c:v>
                </c:pt>
                <c:pt idx="869">
                  <c:v>169.1728571428573</c:v>
                </c:pt>
                <c:pt idx="870">
                  <c:v>169.1390476190477</c:v>
                </c:pt>
                <c:pt idx="871">
                  <c:v>169.1014285714287</c:v>
                </c:pt>
                <c:pt idx="872">
                  <c:v>169.0638095238097</c:v>
                </c:pt>
                <c:pt idx="873">
                  <c:v>169.0190476190477</c:v>
                </c:pt>
                <c:pt idx="874">
                  <c:v>168.9742857142858</c:v>
                </c:pt>
                <c:pt idx="875">
                  <c:v>168.934761904762</c:v>
                </c:pt>
                <c:pt idx="876">
                  <c:v>168.8952380952382</c:v>
                </c:pt>
                <c:pt idx="877">
                  <c:v>168.8611904761906</c:v>
                </c:pt>
                <c:pt idx="878">
                  <c:v>168.827142857143</c:v>
                </c:pt>
                <c:pt idx="879">
                  <c:v>168.799761904762</c:v>
                </c:pt>
                <c:pt idx="880">
                  <c:v>168.7723809523811</c:v>
                </c:pt>
                <c:pt idx="881">
                  <c:v>168.7557142857144</c:v>
                </c:pt>
                <c:pt idx="882">
                  <c:v>168.7390476190478</c:v>
                </c:pt>
                <c:pt idx="883">
                  <c:v>168.7080952380954</c:v>
                </c:pt>
                <c:pt idx="884">
                  <c:v>168.677142857143</c:v>
                </c:pt>
                <c:pt idx="885">
                  <c:v>168.6304761904763</c:v>
                </c:pt>
                <c:pt idx="886">
                  <c:v>168.5838095238096</c:v>
                </c:pt>
                <c:pt idx="887">
                  <c:v>168.532142857143</c:v>
                </c:pt>
                <c:pt idx="888">
                  <c:v>168.4804761904763</c:v>
                </c:pt>
                <c:pt idx="889">
                  <c:v>168.4333333333335</c:v>
                </c:pt>
                <c:pt idx="890">
                  <c:v>168.3861904761906</c:v>
                </c:pt>
                <c:pt idx="891">
                  <c:v>168.3433333333335</c:v>
                </c:pt>
                <c:pt idx="892">
                  <c:v>168.3004761904763</c:v>
                </c:pt>
                <c:pt idx="893">
                  <c:v>168.2676190476192</c:v>
                </c:pt>
                <c:pt idx="894">
                  <c:v>168.234761904762</c:v>
                </c:pt>
                <c:pt idx="895">
                  <c:v>168.2042857142858</c:v>
                </c:pt>
                <c:pt idx="896">
                  <c:v>168.1738095238097</c:v>
                </c:pt>
                <c:pt idx="897">
                  <c:v>168.1480952380954</c:v>
                </c:pt>
                <c:pt idx="898">
                  <c:v>168.1223809523811</c:v>
                </c:pt>
                <c:pt idx="899">
                  <c:v>168.0966666666668</c:v>
                </c:pt>
                <c:pt idx="900">
                  <c:v>168.0709523809525</c:v>
                </c:pt>
                <c:pt idx="901">
                  <c:v>168.0445238095239</c:v>
                </c:pt>
                <c:pt idx="902">
                  <c:v>168.0180952380954</c:v>
                </c:pt>
                <c:pt idx="903">
                  <c:v>167.9795238095239</c:v>
                </c:pt>
                <c:pt idx="904">
                  <c:v>167.9409523809525</c:v>
                </c:pt>
                <c:pt idx="905">
                  <c:v>167.8850000000001</c:v>
                </c:pt>
                <c:pt idx="906">
                  <c:v>167.8290476190477</c:v>
                </c:pt>
                <c:pt idx="907">
                  <c:v>167.7688095238096</c:v>
                </c:pt>
                <c:pt idx="908">
                  <c:v>167.7085714285715</c:v>
                </c:pt>
                <c:pt idx="909">
                  <c:v>167.6461904761906</c:v>
                </c:pt>
                <c:pt idx="910">
                  <c:v>167.5838095238096</c:v>
                </c:pt>
                <c:pt idx="911">
                  <c:v>167.5092857142859</c:v>
                </c:pt>
                <c:pt idx="912">
                  <c:v>167.434761904762</c:v>
                </c:pt>
                <c:pt idx="913">
                  <c:v>167.3642857142859</c:v>
                </c:pt>
                <c:pt idx="914">
                  <c:v>167.2938095238097</c:v>
                </c:pt>
                <c:pt idx="915">
                  <c:v>167.2250000000001</c:v>
                </c:pt>
                <c:pt idx="916">
                  <c:v>167.1561904761906</c:v>
                </c:pt>
                <c:pt idx="917">
                  <c:v>167.0802380952382</c:v>
                </c:pt>
                <c:pt idx="918">
                  <c:v>167.0042857142858</c:v>
                </c:pt>
                <c:pt idx="919">
                  <c:v>166.9380952380953</c:v>
                </c:pt>
                <c:pt idx="920">
                  <c:v>166.8719047619049</c:v>
                </c:pt>
                <c:pt idx="921">
                  <c:v>166.8104761904763</c:v>
                </c:pt>
                <c:pt idx="922">
                  <c:v>166.7490476190478</c:v>
                </c:pt>
                <c:pt idx="923">
                  <c:v>166.6790476190478</c:v>
                </c:pt>
                <c:pt idx="924">
                  <c:v>166.6090476190477</c:v>
                </c:pt>
                <c:pt idx="925">
                  <c:v>166.5526190476192</c:v>
                </c:pt>
                <c:pt idx="926">
                  <c:v>166.4961904761906</c:v>
                </c:pt>
                <c:pt idx="927">
                  <c:v>166.4450000000001</c:v>
                </c:pt>
                <c:pt idx="928">
                  <c:v>166.3938095238096</c:v>
                </c:pt>
                <c:pt idx="929">
                  <c:v>166.3323809523811</c:v>
                </c:pt>
                <c:pt idx="930">
                  <c:v>166.2709523809525</c:v>
                </c:pt>
                <c:pt idx="931">
                  <c:v>166.2100000000001</c:v>
                </c:pt>
                <c:pt idx="932">
                  <c:v>166.1490476190477</c:v>
                </c:pt>
                <c:pt idx="933">
                  <c:v>166.082142857143</c:v>
                </c:pt>
                <c:pt idx="934">
                  <c:v>166.0152380952382</c:v>
                </c:pt>
                <c:pt idx="935">
                  <c:v>165.934761904762</c:v>
                </c:pt>
                <c:pt idx="936">
                  <c:v>165.8542857142859</c:v>
                </c:pt>
                <c:pt idx="937">
                  <c:v>165.7833333333335</c:v>
                </c:pt>
                <c:pt idx="938">
                  <c:v>165.7123809523811</c:v>
                </c:pt>
                <c:pt idx="939">
                  <c:v>165.6388095238096</c:v>
                </c:pt>
                <c:pt idx="940">
                  <c:v>165.5652380952382</c:v>
                </c:pt>
                <c:pt idx="941">
                  <c:v>165.4864285714287</c:v>
                </c:pt>
                <c:pt idx="942">
                  <c:v>165.4076190476192</c:v>
                </c:pt>
                <c:pt idx="943">
                  <c:v>165.3378571428573</c:v>
                </c:pt>
                <c:pt idx="944">
                  <c:v>165.2680952380954</c:v>
                </c:pt>
                <c:pt idx="945">
                  <c:v>165.2090476190477</c:v>
                </c:pt>
                <c:pt idx="946">
                  <c:v>165.1500000000001</c:v>
                </c:pt>
                <c:pt idx="947">
                  <c:v>165.0961904761906</c:v>
                </c:pt>
                <c:pt idx="948">
                  <c:v>165.0423809523811</c:v>
                </c:pt>
                <c:pt idx="949">
                  <c:v>164.9914285714287</c:v>
                </c:pt>
                <c:pt idx="950">
                  <c:v>164.9404761904763</c:v>
                </c:pt>
                <c:pt idx="951">
                  <c:v>164.8823809523811</c:v>
                </c:pt>
                <c:pt idx="952">
                  <c:v>164.8242857142858</c:v>
                </c:pt>
                <c:pt idx="953">
                  <c:v>164.7607142857144</c:v>
                </c:pt>
                <c:pt idx="954">
                  <c:v>164.697142857143</c:v>
                </c:pt>
                <c:pt idx="955">
                  <c:v>164.6428571428573</c:v>
                </c:pt>
                <c:pt idx="956">
                  <c:v>164.5885714285716</c:v>
                </c:pt>
                <c:pt idx="957">
                  <c:v>164.5476190476192</c:v>
                </c:pt>
                <c:pt idx="958">
                  <c:v>164.5066666666668</c:v>
                </c:pt>
                <c:pt idx="959">
                  <c:v>164.4800000000001</c:v>
                </c:pt>
                <c:pt idx="960">
                  <c:v>164.4533333333334</c:v>
                </c:pt>
                <c:pt idx="961">
                  <c:v>164.4269047619049</c:v>
                </c:pt>
                <c:pt idx="962">
                  <c:v>164.4004761904763</c:v>
                </c:pt>
                <c:pt idx="963">
                  <c:v>164.379761904762</c:v>
                </c:pt>
                <c:pt idx="964">
                  <c:v>164.3590476190477</c:v>
                </c:pt>
                <c:pt idx="965">
                  <c:v>164.3452380952382</c:v>
                </c:pt>
                <c:pt idx="966">
                  <c:v>164.3314285714287</c:v>
                </c:pt>
                <c:pt idx="967">
                  <c:v>164.319761904762</c:v>
                </c:pt>
                <c:pt idx="968">
                  <c:v>164.3080952380953</c:v>
                </c:pt>
                <c:pt idx="969">
                  <c:v>164.297380952381</c:v>
                </c:pt>
                <c:pt idx="970">
                  <c:v>164.2866666666668</c:v>
                </c:pt>
                <c:pt idx="971">
                  <c:v>164.2773809523811</c:v>
                </c:pt>
                <c:pt idx="972">
                  <c:v>164.2680952380954</c:v>
                </c:pt>
                <c:pt idx="973">
                  <c:v>164.2509523809525</c:v>
                </c:pt>
                <c:pt idx="974">
                  <c:v>164.2338095238097</c:v>
                </c:pt>
                <c:pt idx="975">
                  <c:v>164.2180952380954</c:v>
                </c:pt>
                <c:pt idx="976">
                  <c:v>164.2023809523811</c:v>
                </c:pt>
                <c:pt idx="977">
                  <c:v>164.1959523809525</c:v>
                </c:pt>
                <c:pt idx="978">
                  <c:v>164.1895238095239</c:v>
                </c:pt>
                <c:pt idx="979">
                  <c:v>164.1914285714287</c:v>
                </c:pt>
                <c:pt idx="980">
                  <c:v>164.1933333333334</c:v>
                </c:pt>
                <c:pt idx="981">
                  <c:v>164.2088095238096</c:v>
                </c:pt>
                <c:pt idx="982">
                  <c:v>164.2242857142858</c:v>
                </c:pt>
                <c:pt idx="983">
                  <c:v>164.2490476190477</c:v>
                </c:pt>
                <c:pt idx="984">
                  <c:v>164.2738095238096</c:v>
                </c:pt>
                <c:pt idx="985">
                  <c:v>164.3016666666668</c:v>
                </c:pt>
                <c:pt idx="986">
                  <c:v>164.3295238095239</c:v>
                </c:pt>
                <c:pt idx="987">
                  <c:v>164.3552380952382</c:v>
                </c:pt>
                <c:pt idx="988">
                  <c:v>164.3809523809525</c:v>
                </c:pt>
                <c:pt idx="989">
                  <c:v>164.397142857143</c:v>
                </c:pt>
                <c:pt idx="990">
                  <c:v>164.4133333333335</c:v>
                </c:pt>
                <c:pt idx="991">
                  <c:v>164.4354761904763</c:v>
                </c:pt>
                <c:pt idx="992">
                  <c:v>164.4576190476192</c:v>
                </c:pt>
                <c:pt idx="993">
                  <c:v>164.4954761904763</c:v>
                </c:pt>
                <c:pt idx="994">
                  <c:v>164.5333333333335</c:v>
                </c:pt>
                <c:pt idx="995">
                  <c:v>164.5892857142858</c:v>
                </c:pt>
                <c:pt idx="996">
                  <c:v>164.6452380952382</c:v>
                </c:pt>
                <c:pt idx="997">
                  <c:v>164.719761904762</c:v>
                </c:pt>
                <c:pt idx="998">
                  <c:v>164.7942857142858</c:v>
                </c:pt>
                <c:pt idx="999">
                  <c:v>164.8819047619049</c:v>
                </c:pt>
                <c:pt idx="1000">
                  <c:v>164.9695238095239</c:v>
                </c:pt>
                <c:pt idx="1001">
                  <c:v>165.0528571428572</c:v>
                </c:pt>
                <c:pt idx="1002">
                  <c:v>165.1361904761906</c:v>
                </c:pt>
                <c:pt idx="1003">
                  <c:v>165.2192857142858</c:v>
                </c:pt>
                <c:pt idx="1004">
                  <c:v>165.3023809523811</c:v>
                </c:pt>
                <c:pt idx="1005">
                  <c:v>165.3740476190478</c:v>
                </c:pt>
                <c:pt idx="1006">
                  <c:v>165.4457142857144</c:v>
                </c:pt>
                <c:pt idx="1007">
                  <c:v>165.4919047619049</c:v>
                </c:pt>
                <c:pt idx="1008">
                  <c:v>165.5380952380953</c:v>
                </c:pt>
                <c:pt idx="1009">
                  <c:v>165.5602380952382</c:v>
                </c:pt>
                <c:pt idx="1010">
                  <c:v>165.5823809523811</c:v>
                </c:pt>
                <c:pt idx="1011">
                  <c:v>165.5976190476192</c:v>
                </c:pt>
                <c:pt idx="1012">
                  <c:v>165.6128571428573</c:v>
                </c:pt>
                <c:pt idx="1013">
                  <c:v>165.6238095238097</c:v>
                </c:pt>
                <c:pt idx="1014">
                  <c:v>165.634761904762</c:v>
                </c:pt>
                <c:pt idx="1015">
                  <c:v>165.6466666666668</c:v>
                </c:pt>
                <c:pt idx="1016">
                  <c:v>165.6585714285715</c:v>
                </c:pt>
                <c:pt idx="1017">
                  <c:v>165.6685714285716</c:v>
                </c:pt>
                <c:pt idx="1018">
                  <c:v>165.6785714285716</c:v>
                </c:pt>
                <c:pt idx="1019">
                  <c:v>165.6738095238097</c:v>
                </c:pt>
                <c:pt idx="1020">
                  <c:v>165.6690476190477</c:v>
                </c:pt>
                <c:pt idx="1021">
                  <c:v>165.6500000000001</c:v>
                </c:pt>
                <c:pt idx="1022">
                  <c:v>165.6309523809525</c:v>
                </c:pt>
                <c:pt idx="1023">
                  <c:v>165.614761904762</c:v>
                </c:pt>
                <c:pt idx="1024">
                  <c:v>165.5985714285716</c:v>
                </c:pt>
                <c:pt idx="1025">
                  <c:v>165.5930952380954</c:v>
                </c:pt>
                <c:pt idx="1026">
                  <c:v>165.5876190476192</c:v>
                </c:pt>
                <c:pt idx="1027">
                  <c:v>165.5807142857144</c:v>
                </c:pt>
                <c:pt idx="1028">
                  <c:v>165.5738095238096</c:v>
                </c:pt>
                <c:pt idx="1029">
                  <c:v>165.5638095238097</c:v>
                </c:pt>
                <c:pt idx="1030">
                  <c:v>165.5538095238097</c:v>
                </c:pt>
                <c:pt idx="1031">
                  <c:v>165.5330952380954</c:v>
                </c:pt>
                <c:pt idx="1032">
                  <c:v>165.5123809523811</c:v>
                </c:pt>
                <c:pt idx="1033">
                  <c:v>165.4800000000001</c:v>
                </c:pt>
                <c:pt idx="1034">
                  <c:v>165.4476190476192</c:v>
                </c:pt>
                <c:pt idx="1035">
                  <c:v>165.4242857142858</c:v>
                </c:pt>
                <c:pt idx="1036">
                  <c:v>165.4009523809525</c:v>
                </c:pt>
                <c:pt idx="1037">
                  <c:v>165.392142857143</c:v>
                </c:pt>
                <c:pt idx="1038">
                  <c:v>165.3833333333335</c:v>
                </c:pt>
                <c:pt idx="1039">
                  <c:v>165.384523809524</c:v>
                </c:pt>
                <c:pt idx="1040">
                  <c:v>165.3857142857144</c:v>
                </c:pt>
                <c:pt idx="1041">
                  <c:v>165.3888095238096</c:v>
                </c:pt>
                <c:pt idx="1042">
                  <c:v>165.3919047619049</c:v>
                </c:pt>
                <c:pt idx="1043">
                  <c:v>165.3880952380954</c:v>
                </c:pt>
                <c:pt idx="1044">
                  <c:v>165.3842857142859</c:v>
                </c:pt>
                <c:pt idx="1045">
                  <c:v>165.369761904762</c:v>
                </c:pt>
                <c:pt idx="1046">
                  <c:v>165.3552380952382</c:v>
                </c:pt>
                <c:pt idx="1047">
                  <c:v>165.3376190476192</c:v>
                </c:pt>
                <c:pt idx="1048">
                  <c:v>165.3200000000001</c:v>
                </c:pt>
                <c:pt idx="1049">
                  <c:v>165.3004761904763</c:v>
                </c:pt>
                <c:pt idx="1050">
                  <c:v>165.2809523809525</c:v>
                </c:pt>
                <c:pt idx="1051">
                  <c:v>165.2673809523811</c:v>
                </c:pt>
                <c:pt idx="1052">
                  <c:v>165.2538095238097</c:v>
                </c:pt>
                <c:pt idx="1053">
                  <c:v>165.2414285714287</c:v>
                </c:pt>
                <c:pt idx="1054">
                  <c:v>165.2290476190478</c:v>
                </c:pt>
                <c:pt idx="1055">
                  <c:v>165.2204761904763</c:v>
                </c:pt>
                <c:pt idx="1056">
                  <c:v>165.2119047619049</c:v>
                </c:pt>
                <c:pt idx="1057">
                  <c:v>165.2116666666668</c:v>
                </c:pt>
                <c:pt idx="1058">
                  <c:v>165.2114285714287</c:v>
                </c:pt>
                <c:pt idx="1059">
                  <c:v>165.2054761904763</c:v>
                </c:pt>
                <c:pt idx="1060">
                  <c:v>165.1995238095239</c:v>
                </c:pt>
                <c:pt idx="1061">
                  <c:v>165.1919047619049</c:v>
                </c:pt>
                <c:pt idx="1062">
                  <c:v>165.1842857142859</c:v>
                </c:pt>
                <c:pt idx="1063">
                  <c:v>165.1697619047621</c:v>
                </c:pt>
                <c:pt idx="1064">
                  <c:v>165.1552380952382</c:v>
                </c:pt>
                <c:pt idx="1065">
                  <c:v>165.1280952380954</c:v>
                </c:pt>
                <c:pt idx="1066">
                  <c:v>165.1009523809525</c:v>
                </c:pt>
                <c:pt idx="1067">
                  <c:v>165.0773809523811</c:v>
                </c:pt>
                <c:pt idx="1068">
                  <c:v>165.0538095238097</c:v>
                </c:pt>
                <c:pt idx="1069">
                  <c:v>165.0361904761906</c:v>
                </c:pt>
                <c:pt idx="1070">
                  <c:v>165.0185714285715</c:v>
                </c:pt>
                <c:pt idx="1071">
                  <c:v>165.0030952380953</c:v>
                </c:pt>
                <c:pt idx="1072">
                  <c:v>164.9876190476192</c:v>
                </c:pt>
                <c:pt idx="1073">
                  <c:v>164.9769047619049</c:v>
                </c:pt>
                <c:pt idx="1074">
                  <c:v>164.9661904761906</c:v>
                </c:pt>
                <c:pt idx="1075">
                  <c:v>164.9600000000001</c:v>
                </c:pt>
                <c:pt idx="1076">
                  <c:v>164.9538095238096</c:v>
                </c:pt>
                <c:pt idx="1077">
                  <c:v>164.9435714285715</c:v>
                </c:pt>
                <c:pt idx="1078">
                  <c:v>164.9333333333335</c:v>
                </c:pt>
                <c:pt idx="1079">
                  <c:v>164.9309523809525</c:v>
                </c:pt>
                <c:pt idx="1080">
                  <c:v>164.9285714285716</c:v>
                </c:pt>
                <c:pt idx="1081">
                  <c:v>164.9252380952382</c:v>
                </c:pt>
                <c:pt idx="1082">
                  <c:v>164.9219047619049</c:v>
                </c:pt>
                <c:pt idx="1083">
                  <c:v>164.9192857142858</c:v>
                </c:pt>
                <c:pt idx="1084">
                  <c:v>164.9166666666668</c:v>
                </c:pt>
                <c:pt idx="1085">
                  <c:v>164.9073809523811</c:v>
                </c:pt>
                <c:pt idx="1086">
                  <c:v>164.8980952380954</c:v>
                </c:pt>
                <c:pt idx="1087">
                  <c:v>164.8842857142859</c:v>
                </c:pt>
                <c:pt idx="1088">
                  <c:v>164.8704761904763</c:v>
                </c:pt>
                <c:pt idx="1089">
                  <c:v>164.852142857143</c:v>
                </c:pt>
                <c:pt idx="1090">
                  <c:v>164.8338095238096</c:v>
                </c:pt>
                <c:pt idx="1091">
                  <c:v>164.8173809523811</c:v>
                </c:pt>
                <c:pt idx="1092">
                  <c:v>164.8009523809525</c:v>
                </c:pt>
                <c:pt idx="1093">
                  <c:v>164.7890476190478</c:v>
                </c:pt>
                <c:pt idx="1094">
                  <c:v>164.777142857143</c:v>
                </c:pt>
                <c:pt idx="1095">
                  <c:v>164.7673809523811</c:v>
                </c:pt>
                <c:pt idx="1096">
                  <c:v>164.7576190476191</c:v>
                </c:pt>
                <c:pt idx="1097">
                  <c:v>164.749761904762</c:v>
                </c:pt>
                <c:pt idx="1098">
                  <c:v>164.7419047619049</c:v>
                </c:pt>
                <c:pt idx="1099">
                  <c:v>164.7330952380954</c:v>
                </c:pt>
                <c:pt idx="1100">
                  <c:v>164.7242857142858</c:v>
                </c:pt>
                <c:pt idx="1101">
                  <c:v>164.7140476190477</c:v>
                </c:pt>
                <c:pt idx="1102">
                  <c:v>164.7038095238096</c:v>
                </c:pt>
                <c:pt idx="1103">
                  <c:v>164.6909523809525</c:v>
                </c:pt>
                <c:pt idx="1104">
                  <c:v>164.6780952380954</c:v>
                </c:pt>
                <c:pt idx="1105">
                  <c:v>164.6704761904763</c:v>
                </c:pt>
                <c:pt idx="1106">
                  <c:v>164.6628571428573</c:v>
                </c:pt>
                <c:pt idx="1107">
                  <c:v>164.6645238095239</c:v>
                </c:pt>
                <c:pt idx="1108">
                  <c:v>164.6661904761906</c:v>
                </c:pt>
                <c:pt idx="1109">
                  <c:v>164.6800000000001</c:v>
                </c:pt>
                <c:pt idx="1110">
                  <c:v>164.6938095238096</c:v>
                </c:pt>
                <c:pt idx="1111">
                  <c:v>164.7226190476192</c:v>
                </c:pt>
                <c:pt idx="1112">
                  <c:v>164.7514285714287</c:v>
                </c:pt>
                <c:pt idx="1113">
                  <c:v>164.779761904762</c:v>
                </c:pt>
                <c:pt idx="1114">
                  <c:v>164.8080952380953</c:v>
                </c:pt>
                <c:pt idx="1115">
                  <c:v>164.8209523809525</c:v>
                </c:pt>
                <c:pt idx="1116">
                  <c:v>164.8338095238096</c:v>
                </c:pt>
                <c:pt idx="1117">
                  <c:v>164.8354761904763</c:v>
                </c:pt>
                <c:pt idx="1118">
                  <c:v>164.837142857143</c:v>
                </c:pt>
                <c:pt idx="1119">
                  <c:v>164.8411904761906</c:v>
                </c:pt>
                <c:pt idx="1120">
                  <c:v>164.8452380952382</c:v>
                </c:pt>
                <c:pt idx="1121">
                  <c:v>164.8540476190477</c:v>
                </c:pt>
                <c:pt idx="1122">
                  <c:v>164.8628571428573</c:v>
                </c:pt>
                <c:pt idx="1123">
                  <c:v>164.8885714285715</c:v>
                </c:pt>
                <c:pt idx="1124">
                  <c:v>164.9142857142858</c:v>
                </c:pt>
                <c:pt idx="1125">
                  <c:v>164.9407142857144</c:v>
                </c:pt>
                <c:pt idx="1126">
                  <c:v>164.967142857143</c:v>
                </c:pt>
                <c:pt idx="1127">
                  <c:v>164.9757142857144</c:v>
                </c:pt>
                <c:pt idx="1128">
                  <c:v>164.9842857142858</c:v>
                </c:pt>
                <c:pt idx="1129">
                  <c:v>164.9816666666668</c:v>
                </c:pt>
                <c:pt idx="1130">
                  <c:v>164.9790476190478</c:v>
                </c:pt>
                <c:pt idx="1131">
                  <c:v>164.9819047619049</c:v>
                </c:pt>
                <c:pt idx="1132">
                  <c:v>164.984761904762</c:v>
                </c:pt>
                <c:pt idx="1133">
                  <c:v>164.9964285714287</c:v>
                </c:pt>
                <c:pt idx="1134">
                  <c:v>165.0080952380954</c:v>
                </c:pt>
                <c:pt idx="1135">
                  <c:v>165.0264285714287</c:v>
                </c:pt>
                <c:pt idx="1136">
                  <c:v>165.044761904762</c:v>
                </c:pt>
                <c:pt idx="1137">
                  <c:v>165.0585714285716</c:v>
                </c:pt>
                <c:pt idx="1138">
                  <c:v>165.0723809523811</c:v>
                </c:pt>
                <c:pt idx="1139">
                  <c:v>165.0673809523811</c:v>
                </c:pt>
                <c:pt idx="1140">
                  <c:v>165.0623809523811</c:v>
                </c:pt>
                <c:pt idx="1141">
                  <c:v>165.0414285714287</c:v>
                </c:pt>
                <c:pt idx="1142">
                  <c:v>165.0204761904763</c:v>
                </c:pt>
                <c:pt idx="1143">
                  <c:v>164.9964285714287</c:v>
                </c:pt>
                <c:pt idx="1144">
                  <c:v>164.9723809523811</c:v>
                </c:pt>
                <c:pt idx="1145">
                  <c:v>164.9595238095239</c:v>
                </c:pt>
                <c:pt idx="1146">
                  <c:v>164.9466666666668</c:v>
                </c:pt>
                <c:pt idx="1147">
                  <c:v>164.9433333333334</c:v>
                </c:pt>
                <c:pt idx="1148">
                  <c:v>164.9400000000001</c:v>
                </c:pt>
                <c:pt idx="1149">
                  <c:v>164.9438095238096</c:v>
                </c:pt>
                <c:pt idx="1150">
                  <c:v>164.9476190476192</c:v>
                </c:pt>
                <c:pt idx="1151">
                  <c:v>164.9540476190477</c:v>
                </c:pt>
                <c:pt idx="1152">
                  <c:v>164.9604761904763</c:v>
                </c:pt>
                <c:pt idx="1153">
                  <c:v>164.9609523809525</c:v>
                </c:pt>
                <c:pt idx="1154">
                  <c:v>164.9614285714287</c:v>
                </c:pt>
                <c:pt idx="1155">
                  <c:v>164.9542857142858</c:v>
                </c:pt>
                <c:pt idx="1156">
                  <c:v>164.947142857143</c:v>
                </c:pt>
                <c:pt idx="1157">
                  <c:v>164.9438095238096</c:v>
                </c:pt>
                <c:pt idx="1158">
                  <c:v>164.9404761904763</c:v>
                </c:pt>
                <c:pt idx="1159">
                  <c:v>164.9402380952382</c:v>
                </c:pt>
                <c:pt idx="1160">
                  <c:v>164.9400000000001</c:v>
                </c:pt>
                <c:pt idx="1161">
                  <c:v>164.9452380952382</c:v>
                </c:pt>
                <c:pt idx="1162">
                  <c:v>164.9504761904763</c:v>
                </c:pt>
                <c:pt idx="1163">
                  <c:v>164.9614285714287</c:v>
                </c:pt>
                <c:pt idx="1164">
                  <c:v>164.9723809523811</c:v>
                </c:pt>
                <c:pt idx="1165">
                  <c:v>164.9807142857144</c:v>
                </c:pt>
                <c:pt idx="1166">
                  <c:v>164.9890476190478</c:v>
                </c:pt>
                <c:pt idx="1167">
                  <c:v>164.9928571428573</c:v>
                </c:pt>
                <c:pt idx="1168">
                  <c:v>164.9966666666668</c:v>
                </c:pt>
                <c:pt idx="1169">
                  <c:v>164.9980952380953</c:v>
                </c:pt>
                <c:pt idx="1170">
                  <c:v>164.9995238095239</c:v>
                </c:pt>
                <c:pt idx="1171">
                  <c:v>164.9959523809525</c:v>
                </c:pt>
                <c:pt idx="1172">
                  <c:v>164.9923809523811</c:v>
                </c:pt>
                <c:pt idx="1173">
                  <c:v>164.9990476190478</c:v>
                </c:pt>
                <c:pt idx="1174">
                  <c:v>165.0057142857144</c:v>
                </c:pt>
                <c:pt idx="1175">
                  <c:v>165.0285714285716</c:v>
                </c:pt>
                <c:pt idx="1176">
                  <c:v>165.0514285714287</c:v>
                </c:pt>
                <c:pt idx="1177">
                  <c:v>165.0804761904763</c:v>
                </c:pt>
                <c:pt idx="1178">
                  <c:v>165.1095238095239</c:v>
                </c:pt>
                <c:pt idx="1179">
                  <c:v>165.1340476190477</c:v>
                </c:pt>
                <c:pt idx="1180">
                  <c:v>165.1585714285715</c:v>
                </c:pt>
                <c:pt idx="1181">
                  <c:v>165.1564285714287</c:v>
                </c:pt>
                <c:pt idx="1182">
                  <c:v>165.1542857142858</c:v>
                </c:pt>
                <c:pt idx="1183">
                  <c:v>165.1261904761906</c:v>
                </c:pt>
                <c:pt idx="1184">
                  <c:v>165.0980952380954</c:v>
                </c:pt>
                <c:pt idx="1185">
                  <c:v>165.0609523809525</c:v>
                </c:pt>
                <c:pt idx="1186">
                  <c:v>165.0238095238097</c:v>
                </c:pt>
                <c:pt idx="1187">
                  <c:v>164.9961904761906</c:v>
                </c:pt>
                <c:pt idx="1188">
                  <c:v>164.9685714285716</c:v>
                </c:pt>
                <c:pt idx="1189">
                  <c:v>164.9569047619049</c:v>
                </c:pt>
                <c:pt idx="1190">
                  <c:v>164.9452380952382</c:v>
                </c:pt>
                <c:pt idx="1191">
                  <c:v>164.9530952380954</c:v>
                </c:pt>
                <c:pt idx="1192">
                  <c:v>164.9609523809525</c:v>
                </c:pt>
                <c:pt idx="1193">
                  <c:v>164.9726190476192</c:v>
                </c:pt>
                <c:pt idx="1194">
                  <c:v>164.9842857142858</c:v>
                </c:pt>
                <c:pt idx="1195">
                  <c:v>165.0064285714287</c:v>
                </c:pt>
                <c:pt idx="1196">
                  <c:v>165.0285714285716</c:v>
                </c:pt>
                <c:pt idx="1197">
                  <c:v>165.0490476190477</c:v>
                </c:pt>
                <c:pt idx="1198">
                  <c:v>165.0695238095239</c:v>
                </c:pt>
                <c:pt idx="1199">
                  <c:v>165.092142857143</c:v>
                </c:pt>
                <c:pt idx="1200">
                  <c:v>165.114761904762</c:v>
                </c:pt>
                <c:pt idx="1201">
                  <c:v>165.1383333333335</c:v>
                </c:pt>
                <c:pt idx="1202">
                  <c:v>165.1619047619049</c:v>
                </c:pt>
                <c:pt idx="1203">
                  <c:v>165.1866666666668</c:v>
                </c:pt>
                <c:pt idx="1204">
                  <c:v>165.2114285714287</c:v>
                </c:pt>
                <c:pt idx="1205">
                  <c:v>165.2278571428573</c:v>
                </c:pt>
                <c:pt idx="1206">
                  <c:v>165.2442857142859</c:v>
                </c:pt>
                <c:pt idx="1207">
                  <c:v>165.2552380952382</c:v>
                </c:pt>
                <c:pt idx="1208">
                  <c:v>165.2661904761906</c:v>
                </c:pt>
                <c:pt idx="1209">
                  <c:v>165.2704761904763</c:v>
                </c:pt>
                <c:pt idx="1210">
                  <c:v>165.274761904762</c:v>
                </c:pt>
                <c:pt idx="1211">
                  <c:v>165.2854761904763</c:v>
                </c:pt>
                <c:pt idx="1212">
                  <c:v>165.2961904761906</c:v>
                </c:pt>
                <c:pt idx="1213">
                  <c:v>165.3142857142858</c:v>
                </c:pt>
                <c:pt idx="1214">
                  <c:v>165.3323809523811</c:v>
                </c:pt>
                <c:pt idx="1215">
                  <c:v>165.3645238095239</c:v>
                </c:pt>
                <c:pt idx="1216">
                  <c:v>165.3966666666668</c:v>
                </c:pt>
                <c:pt idx="1217">
                  <c:v>165.4207142857144</c:v>
                </c:pt>
                <c:pt idx="1218">
                  <c:v>165.444761904762</c:v>
                </c:pt>
                <c:pt idx="1219">
                  <c:v>165.452142857143</c:v>
                </c:pt>
                <c:pt idx="1220">
                  <c:v>165.4595238095239</c:v>
                </c:pt>
                <c:pt idx="1221">
                  <c:v>165.4483333333335</c:v>
                </c:pt>
                <c:pt idx="1222">
                  <c:v>165.437142857143</c:v>
                </c:pt>
                <c:pt idx="1223">
                  <c:v>165.4230952380954</c:v>
                </c:pt>
                <c:pt idx="1224">
                  <c:v>165.4090476190477</c:v>
                </c:pt>
                <c:pt idx="1225">
                  <c:v>165.3945238095239</c:v>
                </c:pt>
                <c:pt idx="1226">
                  <c:v>165.3800000000001</c:v>
                </c:pt>
                <c:pt idx="1227">
                  <c:v>165.3842857142858</c:v>
                </c:pt>
                <c:pt idx="1228">
                  <c:v>165.3885714285715</c:v>
                </c:pt>
                <c:pt idx="1229">
                  <c:v>165.3995238095239</c:v>
                </c:pt>
                <c:pt idx="1230">
                  <c:v>165.4104761904763</c:v>
                </c:pt>
                <c:pt idx="1231">
                  <c:v>165.4333333333335</c:v>
                </c:pt>
                <c:pt idx="1232">
                  <c:v>165.4561904761906</c:v>
                </c:pt>
                <c:pt idx="1233">
                  <c:v>165.4773809523811</c:v>
                </c:pt>
                <c:pt idx="1234">
                  <c:v>165.4985714285716</c:v>
                </c:pt>
                <c:pt idx="1235">
                  <c:v>165.5211904761906</c:v>
                </c:pt>
                <c:pt idx="1236">
                  <c:v>165.5438095238097</c:v>
                </c:pt>
                <c:pt idx="1237">
                  <c:v>165.5516666666668</c:v>
                </c:pt>
                <c:pt idx="1238">
                  <c:v>165.5595238095239</c:v>
                </c:pt>
                <c:pt idx="1239">
                  <c:v>165.5678571428573</c:v>
                </c:pt>
                <c:pt idx="1240">
                  <c:v>165.5761904761906</c:v>
                </c:pt>
                <c:pt idx="1241">
                  <c:v>165.5804761904763</c:v>
                </c:pt>
                <c:pt idx="1242">
                  <c:v>165.584761904762</c:v>
                </c:pt>
                <c:pt idx="1243">
                  <c:v>165.5930952380954</c:v>
                </c:pt>
                <c:pt idx="1244">
                  <c:v>165.6014285714287</c:v>
                </c:pt>
                <c:pt idx="1245">
                  <c:v>165.6090476190477</c:v>
                </c:pt>
                <c:pt idx="1246">
                  <c:v>165.6166666666668</c:v>
                </c:pt>
                <c:pt idx="1247">
                  <c:v>165.6252380952382</c:v>
                </c:pt>
                <c:pt idx="1248">
                  <c:v>165.6338095238096</c:v>
                </c:pt>
                <c:pt idx="1249">
                  <c:v>165.6435714285716</c:v>
                </c:pt>
                <c:pt idx="1250">
                  <c:v>165.6533333333335</c:v>
                </c:pt>
                <c:pt idx="1251">
                  <c:v>165.6740476190477</c:v>
                </c:pt>
                <c:pt idx="1252">
                  <c:v>165.694761904762</c:v>
                </c:pt>
                <c:pt idx="1253">
                  <c:v>165.7173809523811</c:v>
                </c:pt>
                <c:pt idx="1254">
                  <c:v>165.7400000000001</c:v>
                </c:pt>
                <c:pt idx="1255">
                  <c:v>165.7540476190478</c:v>
                </c:pt>
                <c:pt idx="1256">
                  <c:v>165.7680952380954</c:v>
                </c:pt>
                <c:pt idx="1257">
                  <c:v>165.7716666666668</c:v>
                </c:pt>
                <c:pt idx="1258">
                  <c:v>165.7752380952382</c:v>
                </c:pt>
                <c:pt idx="1259">
                  <c:v>165.7680952380953</c:v>
                </c:pt>
                <c:pt idx="1260">
                  <c:v>165.7609523809525</c:v>
                </c:pt>
                <c:pt idx="1261">
                  <c:v>165.754761904762</c:v>
                </c:pt>
                <c:pt idx="1262">
                  <c:v>165.7485714285716</c:v>
                </c:pt>
                <c:pt idx="1263">
                  <c:v>165.7478571428573</c:v>
                </c:pt>
                <c:pt idx="1264">
                  <c:v>165.747142857143</c:v>
                </c:pt>
                <c:pt idx="1265">
                  <c:v>165.7611904761906</c:v>
                </c:pt>
                <c:pt idx="1266">
                  <c:v>165.7752380952382</c:v>
                </c:pt>
                <c:pt idx="1267">
                  <c:v>165.7961904761906</c:v>
                </c:pt>
                <c:pt idx="1268">
                  <c:v>165.817142857143</c:v>
                </c:pt>
                <c:pt idx="1269">
                  <c:v>165.8530952380954</c:v>
                </c:pt>
                <c:pt idx="1270">
                  <c:v>165.8890476190477</c:v>
                </c:pt>
                <c:pt idx="1271">
                  <c:v>165.9302380952382</c:v>
                </c:pt>
                <c:pt idx="1272">
                  <c:v>165.9714285714287</c:v>
                </c:pt>
                <c:pt idx="1273">
                  <c:v>166.0178571428573</c:v>
                </c:pt>
                <c:pt idx="1274">
                  <c:v>166.0642857142859</c:v>
                </c:pt>
                <c:pt idx="1275">
                  <c:v>166.1157142857144</c:v>
                </c:pt>
                <c:pt idx="1276">
                  <c:v>166.167142857143</c:v>
                </c:pt>
                <c:pt idx="1277">
                  <c:v>166.2216666666668</c:v>
                </c:pt>
                <c:pt idx="1278">
                  <c:v>166.2761904761906</c:v>
                </c:pt>
                <c:pt idx="1279">
                  <c:v>166.3164285714287</c:v>
                </c:pt>
                <c:pt idx="1280">
                  <c:v>166.3566666666668</c:v>
                </c:pt>
                <c:pt idx="1281">
                  <c:v>166.3895238095239</c:v>
                </c:pt>
                <c:pt idx="1282">
                  <c:v>166.422380952381</c:v>
                </c:pt>
                <c:pt idx="1283">
                  <c:v>166.4411904761906</c:v>
                </c:pt>
                <c:pt idx="1284">
                  <c:v>166.4600000000001</c:v>
                </c:pt>
                <c:pt idx="1285">
                  <c:v>166.4754761904763</c:v>
                </c:pt>
                <c:pt idx="1286">
                  <c:v>166.4909523809525</c:v>
                </c:pt>
                <c:pt idx="1287">
                  <c:v>166.5042857142859</c:v>
                </c:pt>
                <c:pt idx="1288">
                  <c:v>166.5176190476192</c:v>
                </c:pt>
                <c:pt idx="1289">
                  <c:v>166.5276190476192</c:v>
                </c:pt>
                <c:pt idx="1290">
                  <c:v>166.5376190476192</c:v>
                </c:pt>
                <c:pt idx="1291">
                  <c:v>166.5385714285715</c:v>
                </c:pt>
                <c:pt idx="1292">
                  <c:v>166.5395238095239</c:v>
                </c:pt>
                <c:pt idx="1293">
                  <c:v>166.5330952380954</c:v>
                </c:pt>
                <c:pt idx="1294">
                  <c:v>166.5266666666668</c:v>
                </c:pt>
                <c:pt idx="1295">
                  <c:v>166.5200000000001</c:v>
                </c:pt>
                <c:pt idx="1296">
                  <c:v>166.5133333333334</c:v>
                </c:pt>
                <c:pt idx="1297">
                  <c:v>166.5145238095239</c:v>
                </c:pt>
                <c:pt idx="1298">
                  <c:v>166.5157142857144</c:v>
                </c:pt>
                <c:pt idx="1299">
                  <c:v>166.5235714285716</c:v>
                </c:pt>
                <c:pt idx="1300">
                  <c:v>166.5314285714287</c:v>
                </c:pt>
                <c:pt idx="1301">
                  <c:v>166.5430952380954</c:v>
                </c:pt>
                <c:pt idx="1302">
                  <c:v>166.554761904762</c:v>
                </c:pt>
                <c:pt idx="1303">
                  <c:v>166.5666666666668</c:v>
                </c:pt>
                <c:pt idx="1304">
                  <c:v>166.5785714285715</c:v>
                </c:pt>
                <c:pt idx="1305">
                  <c:v>166.5864285714287</c:v>
                </c:pt>
                <c:pt idx="1306">
                  <c:v>166.5942857142859</c:v>
                </c:pt>
                <c:pt idx="1307">
                  <c:v>166.6054761904763</c:v>
                </c:pt>
                <c:pt idx="1308">
                  <c:v>166.6166666666668</c:v>
                </c:pt>
                <c:pt idx="1309">
                  <c:v>166.6357142857144</c:v>
                </c:pt>
                <c:pt idx="1310">
                  <c:v>166.654761904762</c:v>
                </c:pt>
                <c:pt idx="1311">
                  <c:v>166.6823809523811</c:v>
                </c:pt>
                <c:pt idx="1312">
                  <c:v>166.7100000000001</c:v>
                </c:pt>
                <c:pt idx="1313">
                  <c:v>166.7385714285716</c:v>
                </c:pt>
                <c:pt idx="1314">
                  <c:v>166.767142857143</c:v>
                </c:pt>
                <c:pt idx="1315">
                  <c:v>166.7861904761906</c:v>
                </c:pt>
                <c:pt idx="1316">
                  <c:v>166.8052380952382</c:v>
                </c:pt>
                <c:pt idx="1317">
                  <c:v>166.8119047619049</c:v>
                </c:pt>
                <c:pt idx="1318">
                  <c:v>166.8185714285715</c:v>
                </c:pt>
                <c:pt idx="1319">
                  <c:v>166.8190476190478</c:v>
                </c:pt>
                <c:pt idx="1320">
                  <c:v>166.8195238095239</c:v>
                </c:pt>
                <c:pt idx="1321">
                  <c:v>166.819761904762</c:v>
                </c:pt>
                <c:pt idx="1322">
                  <c:v>166.8200000000001</c:v>
                </c:pt>
                <c:pt idx="1323">
                  <c:v>166.8223809523811</c:v>
                </c:pt>
                <c:pt idx="1324">
                  <c:v>166.824761904762</c:v>
                </c:pt>
                <c:pt idx="1325">
                  <c:v>166.8316666666668</c:v>
                </c:pt>
                <c:pt idx="1326">
                  <c:v>166.8385714285716</c:v>
                </c:pt>
                <c:pt idx="1327">
                  <c:v>166.8407142857144</c:v>
                </c:pt>
                <c:pt idx="1328">
                  <c:v>166.8428571428573</c:v>
                </c:pt>
                <c:pt idx="1329">
                  <c:v>166.8376190476192</c:v>
                </c:pt>
                <c:pt idx="1330">
                  <c:v>166.8323809523811</c:v>
                </c:pt>
                <c:pt idx="1331">
                  <c:v>166.8190476190478</c:v>
                </c:pt>
                <c:pt idx="1332">
                  <c:v>166.8057142857144</c:v>
                </c:pt>
                <c:pt idx="1333">
                  <c:v>166.7942857142858</c:v>
                </c:pt>
                <c:pt idx="1334">
                  <c:v>166.7828571428573</c:v>
                </c:pt>
                <c:pt idx="1335">
                  <c:v>166.7742857142858</c:v>
                </c:pt>
                <c:pt idx="1336">
                  <c:v>166.7657142857144</c:v>
                </c:pt>
                <c:pt idx="1337">
                  <c:v>166.7678571428573</c:v>
                </c:pt>
                <c:pt idx="1338">
                  <c:v>166.7700000000001</c:v>
                </c:pt>
                <c:pt idx="1339">
                  <c:v>166.7778571428573</c:v>
                </c:pt>
                <c:pt idx="1340">
                  <c:v>166.7857142857144</c:v>
                </c:pt>
                <c:pt idx="1341">
                  <c:v>166.7942857142858</c:v>
                </c:pt>
                <c:pt idx="1342">
                  <c:v>166.8028571428573</c:v>
                </c:pt>
                <c:pt idx="1343">
                  <c:v>166.8057142857144</c:v>
                </c:pt>
                <c:pt idx="1344">
                  <c:v>166.8085714285716</c:v>
                </c:pt>
                <c:pt idx="1345">
                  <c:v>166.8092857142858</c:v>
                </c:pt>
                <c:pt idx="1346">
                  <c:v>166.8100000000001</c:v>
                </c:pt>
                <c:pt idx="1347">
                  <c:v>166.812142857143</c:v>
                </c:pt>
                <c:pt idx="1348">
                  <c:v>166.8142857142858</c:v>
                </c:pt>
                <c:pt idx="1349">
                  <c:v>166.8178571428572</c:v>
                </c:pt>
                <c:pt idx="1350">
                  <c:v>166.8214285714287</c:v>
                </c:pt>
                <c:pt idx="1351">
                  <c:v>166.8190476190477</c:v>
                </c:pt>
                <c:pt idx="1352">
                  <c:v>166.8166666666668</c:v>
                </c:pt>
                <c:pt idx="1353">
                  <c:v>166.8145238095239</c:v>
                </c:pt>
                <c:pt idx="1354">
                  <c:v>166.8123809523811</c:v>
                </c:pt>
                <c:pt idx="1355">
                  <c:v>166.8083333333335</c:v>
                </c:pt>
                <c:pt idx="1356">
                  <c:v>166.8042857142858</c:v>
                </c:pt>
                <c:pt idx="1357">
                  <c:v>166.7933333333335</c:v>
                </c:pt>
                <c:pt idx="1358">
                  <c:v>166.7823809523811</c:v>
                </c:pt>
                <c:pt idx="1359">
                  <c:v>166.7707142857144</c:v>
                </c:pt>
                <c:pt idx="1360">
                  <c:v>166.7590476190477</c:v>
                </c:pt>
                <c:pt idx="1361">
                  <c:v>166.7457142857144</c:v>
                </c:pt>
                <c:pt idx="1362">
                  <c:v>166.7323809523811</c:v>
                </c:pt>
                <c:pt idx="1363">
                  <c:v>166.7135714285715</c:v>
                </c:pt>
                <c:pt idx="1364">
                  <c:v>166.694761904762</c:v>
                </c:pt>
                <c:pt idx="1365">
                  <c:v>166.6833333333335</c:v>
                </c:pt>
                <c:pt idx="1366">
                  <c:v>166.6719047619049</c:v>
                </c:pt>
                <c:pt idx="1367">
                  <c:v>166.6642857142859</c:v>
                </c:pt>
                <c:pt idx="1368">
                  <c:v>166.6566666666668</c:v>
                </c:pt>
                <c:pt idx="1369">
                  <c:v>166.6492857142858</c:v>
                </c:pt>
                <c:pt idx="1370">
                  <c:v>166.6419047619049</c:v>
                </c:pt>
                <c:pt idx="1371">
                  <c:v>166.6364285714287</c:v>
                </c:pt>
                <c:pt idx="1372">
                  <c:v>166.6309523809525</c:v>
                </c:pt>
                <c:pt idx="1373">
                  <c:v>166.6323809523811</c:v>
                </c:pt>
                <c:pt idx="1374">
                  <c:v>166.6338095238096</c:v>
                </c:pt>
                <c:pt idx="1375">
                  <c:v>166.6433333333335</c:v>
                </c:pt>
                <c:pt idx="1376">
                  <c:v>166.6528571428573</c:v>
                </c:pt>
                <c:pt idx="1377">
                  <c:v>166.6750000000001</c:v>
                </c:pt>
                <c:pt idx="1378">
                  <c:v>166.697142857143</c:v>
                </c:pt>
                <c:pt idx="1379">
                  <c:v>166.7211904761906</c:v>
                </c:pt>
                <c:pt idx="1380">
                  <c:v>166.7452380952382</c:v>
                </c:pt>
                <c:pt idx="1381">
                  <c:v>166.7664285714287</c:v>
                </c:pt>
                <c:pt idx="1382">
                  <c:v>166.7876190476192</c:v>
                </c:pt>
                <c:pt idx="1383">
                  <c:v>166.8009523809525</c:v>
                </c:pt>
                <c:pt idx="1384">
                  <c:v>166.8142857142859</c:v>
                </c:pt>
                <c:pt idx="1385">
                  <c:v>166.8233333333335</c:v>
                </c:pt>
                <c:pt idx="1386">
                  <c:v>166.8323809523811</c:v>
                </c:pt>
                <c:pt idx="1387">
                  <c:v>166.8395238095239</c:v>
                </c:pt>
                <c:pt idx="1388">
                  <c:v>166.8466666666668</c:v>
                </c:pt>
                <c:pt idx="1389">
                  <c:v>166.8554761904763</c:v>
                </c:pt>
                <c:pt idx="1390">
                  <c:v>166.8642857142859</c:v>
                </c:pt>
                <c:pt idx="1391">
                  <c:v>166.8676190476192</c:v>
                </c:pt>
                <c:pt idx="1392">
                  <c:v>166.8709523809525</c:v>
                </c:pt>
                <c:pt idx="1393">
                  <c:v>166.8652380952382</c:v>
                </c:pt>
                <c:pt idx="1394">
                  <c:v>166.8595238095239</c:v>
                </c:pt>
                <c:pt idx="1395">
                  <c:v>166.8511904761906</c:v>
                </c:pt>
                <c:pt idx="1396">
                  <c:v>166.8428571428573</c:v>
                </c:pt>
                <c:pt idx="1397">
                  <c:v>166.8364285714287</c:v>
                </c:pt>
                <c:pt idx="1398">
                  <c:v>166.8300000000001</c:v>
                </c:pt>
                <c:pt idx="1399">
                  <c:v>166.8223809523811</c:v>
                </c:pt>
                <c:pt idx="1400">
                  <c:v>166.814761904762</c:v>
                </c:pt>
                <c:pt idx="1401">
                  <c:v>166.8085714285716</c:v>
                </c:pt>
                <c:pt idx="1402">
                  <c:v>166.8023809523811</c:v>
                </c:pt>
                <c:pt idx="1403">
                  <c:v>166.7969047619049</c:v>
                </c:pt>
                <c:pt idx="1404">
                  <c:v>166.7914285714287</c:v>
                </c:pt>
                <c:pt idx="1405">
                  <c:v>166.7802380952382</c:v>
                </c:pt>
                <c:pt idx="1406">
                  <c:v>166.7690476190477</c:v>
                </c:pt>
                <c:pt idx="1407">
                  <c:v>166.7642857142858</c:v>
                </c:pt>
                <c:pt idx="1408">
                  <c:v>166.7595238095239</c:v>
                </c:pt>
                <c:pt idx="1409">
                  <c:v>166.7619047619049</c:v>
                </c:pt>
                <c:pt idx="1410">
                  <c:v>166.7642857142858</c:v>
                </c:pt>
                <c:pt idx="1411">
                  <c:v>166.7719047619049</c:v>
                </c:pt>
                <c:pt idx="1412">
                  <c:v>166.7795238095239</c:v>
                </c:pt>
                <c:pt idx="1413">
                  <c:v>166.7957142857144</c:v>
                </c:pt>
                <c:pt idx="1414">
                  <c:v>166.8119047619049</c:v>
                </c:pt>
                <c:pt idx="1415">
                  <c:v>166.8252380952382</c:v>
                </c:pt>
                <c:pt idx="1416">
                  <c:v>166.8385714285715</c:v>
                </c:pt>
                <c:pt idx="1417">
                  <c:v>166.8450000000001</c:v>
                </c:pt>
                <c:pt idx="1418">
                  <c:v>166.8514285714287</c:v>
                </c:pt>
                <c:pt idx="1419">
                  <c:v>166.8490476190478</c:v>
                </c:pt>
                <c:pt idx="1420">
                  <c:v>166.8466666666668</c:v>
                </c:pt>
                <c:pt idx="1421">
                  <c:v>166.8390476190477</c:v>
                </c:pt>
                <c:pt idx="1422">
                  <c:v>166.8314285714287</c:v>
                </c:pt>
                <c:pt idx="1423">
                  <c:v>166.8240476190477</c:v>
                </c:pt>
                <c:pt idx="1424">
                  <c:v>166.8166666666668</c:v>
                </c:pt>
                <c:pt idx="1425">
                  <c:v>166.8157142857144</c:v>
                </c:pt>
                <c:pt idx="1426">
                  <c:v>166.814761904762</c:v>
                </c:pt>
                <c:pt idx="1427">
                  <c:v>166.807142857143</c:v>
                </c:pt>
                <c:pt idx="1428">
                  <c:v>166.7995238095239</c:v>
                </c:pt>
                <c:pt idx="1429">
                  <c:v>166.7980952380954</c:v>
                </c:pt>
                <c:pt idx="1430">
                  <c:v>166.7966666666668</c:v>
                </c:pt>
                <c:pt idx="1431">
                  <c:v>166.7930952380954</c:v>
                </c:pt>
                <c:pt idx="1432">
                  <c:v>166.7895238095239</c:v>
                </c:pt>
                <c:pt idx="1433">
                  <c:v>166.7866666666668</c:v>
                </c:pt>
                <c:pt idx="1434">
                  <c:v>166.7838095238097</c:v>
                </c:pt>
                <c:pt idx="1435">
                  <c:v>166.7830952380954</c:v>
                </c:pt>
                <c:pt idx="1436">
                  <c:v>166.7823809523811</c:v>
                </c:pt>
                <c:pt idx="1437">
                  <c:v>166.7816666666668</c:v>
                </c:pt>
                <c:pt idx="1438">
                  <c:v>166.7809523809525</c:v>
                </c:pt>
                <c:pt idx="1439">
                  <c:v>166.7778571428573</c:v>
                </c:pt>
                <c:pt idx="1440">
                  <c:v>166.774761904762</c:v>
                </c:pt>
                <c:pt idx="1441">
                  <c:v>166.7811904761906</c:v>
                </c:pt>
                <c:pt idx="1442">
                  <c:v>166.7876190476192</c:v>
                </c:pt>
                <c:pt idx="1443">
                  <c:v>166.7990476190477</c:v>
                </c:pt>
                <c:pt idx="1444">
                  <c:v>166.8104761904763</c:v>
                </c:pt>
                <c:pt idx="1445">
                  <c:v>166.8352380952382</c:v>
                </c:pt>
                <c:pt idx="1446">
                  <c:v>166.8600000000001</c:v>
                </c:pt>
                <c:pt idx="1447">
                  <c:v>166.8916666666668</c:v>
                </c:pt>
                <c:pt idx="1448">
                  <c:v>166.9233333333335</c:v>
                </c:pt>
                <c:pt idx="1449">
                  <c:v>166.9542857142858</c:v>
                </c:pt>
                <c:pt idx="1450">
                  <c:v>166.9852380952382</c:v>
                </c:pt>
                <c:pt idx="1451">
                  <c:v>167.0057142857144</c:v>
                </c:pt>
                <c:pt idx="1452">
                  <c:v>167.0261904761906</c:v>
                </c:pt>
                <c:pt idx="1453">
                  <c:v>167.0335714285715</c:v>
                </c:pt>
                <c:pt idx="1454">
                  <c:v>167.0409523809525</c:v>
                </c:pt>
                <c:pt idx="1455">
                  <c:v>167.0409523809525</c:v>
                </c:pt>
                <c:pt idx="1456">
                  <c:v>167.0409523809525</c:v>
                </c:pt>
                <c:pt idx="1457">
                  <c:v>167.0416666666668</c:v>
                </c:pt>
                <c:pt idx="1458">
                  <c:v>167.0423809523811</c:v>
                </c:pt>
                <c:pt idx="1459">
                  <c:v>167.0445238095239</c:v>
                </c:pt>
                <c:pt idx="1460">
                  <c:v>167.0466666666668</c:v>
                </c:pt>
                <c:pt idx="1461">
                  <c:v>167.0502380952382</c:v>
                </c:pt>
                <c:pt idx="1462">
                  <c:v>167.0538095238097</c:v>
                </c:pt>
                <c:pt idx="1463">
                  <c:v>167.0514285714287</c:v>
                </c:pt>
                <c:pt idx="1464">
                  <c:v>167.0490476190478</c:v>
                </c:pt>
                <c:pt idx="1465">
                  <c:v>167.0392857142859</c:v>
                </c:pt>
                <c:pt idx="1466">
                  <c:v>167.0295238095239</c:v>
                </c:pt>
                <c:pt idx="1467">
                  <c:v>167.0107142857144</c:v>
                </c:pt>
                <c:pt idx="1468">
                  <c:v>166.9919047619049</c:v>
                </c:pt>
                <c:pt idx="1469">
                  <c:v>166.9759523809525</c:v>
                </c:pt>
                <c:pt idx="1470">
                  <c:v>166.9600000000001</c:v>
                </c:pt>
                <c:pt idx="1471">
                  <c:v>166.9459523809525</c:v>
                </c:pt>
                <c:pt idx="1472">
                  <c:v>166.9319047619049</c:v>
                </c:pt>
                <c:pt idx="1473">
                  <c:v>166.9154761904763</c:v>
                </c:pt>
                <c:pt idx="1474">
                  <c:v>166.8990476190477</c:v>
                </c:pt>
                <c:pt idx="1475">
                  <c:v>166.8807142857144</c:v>
                </c:pt>
                <c:pt idx="1476">
                  <c:v>166.862380952381</c:v>
                </c:pt>
                <c:pt idx="1477">
                  <c:v>166.8452380952382</c:v>
                </c:pt>
                <c:pt idx="1478">
                  <c:v>166.8280952380954</c:v>
                </c:pt>
                <c:pt idx="1479">
                  <c:v>166.8080952380953</c:v>
                </c:pt>
                <c:pt idx="1480">
                  <c:v>166.7880952380954</c:v>
                </c:pt>
                <c:pt idx="1481">
                  <c:v>166.772142857143</c:v>
                </c:pt>
                <c:pt idx="1482">
                  <c:v>166.7561904761906</c:v>
                </c:pt>
                <c:pt idx="1483">
                  <c:v>166.7433333333335</c:v>
                </c:pt>
                <c:pt idx="1484">
                  <c:v>166.7304761904763</c:v>
                </c:pt>
                <c:pt idx="1485">
                  <c:v>166.7161904761906</c:v>
                </c:pt>
                <c:pt idx="1486">
                  <c:v>166.7019047619049</c:v>
                </c:pt>
                <c:pt idx="1487">
                  <c:v>166.6866666666668</c:v>
                </c:pt>
                <c:pt idx="1488">
                  <c:v>166.6714285714287</c:v>
                </c:pt>
                <c:pt idx="1489">
                  <c:v>166.6576190476192</c:v>
                </c:pt>
                <c:pt idx="1490">
                  <c:v>166.6438095238096</c:v>
                </c:pt>
                <c:pt idx="1491">
                  <c:v>166.6323809523811</c:v>
                </c:pt>
                <c:pt idx="1492">
                  <c:v>166.6209523809525</c:v>
                </c:pt>
                <c:pt idx="1493">
                  <c:v>166.6104761904763</c:v>
                </c:pt>
                <c:pt idx="1494">
                  <c:v>166.6000000000001</c:v>
                </c:pt>
                <c:pt idx="1495">
                  <c:v>166.5926190476192</c:v>
                </c:pt>
                <c:pt idx="1496">
                  <c:v>166.5852380952382</c:v>
                </c:pt>
                <c:pt idx="1497">
                  <c:v>166.5735714285715</c:v>
                </c:pt>
                <c:pt idx="1498">
                  <c:v>166.5619047619049</c:v>
                </c:pt>
                <c:pt idx="1499">
                  <c:v>166.5442857142858</c:v>
                </c:pt>
                <c:pt idx="1500">
                  <c:v>166.5266666666668</c:v>
                </c:pt>
                <c:pt idx="1501">
                  <c:v>166.5016666666668</c:v>
                </c:pt>
                <c:pt idx="1502">
                  <c:v>166.4766666666668</c:v>
                </c:pt>
                <c:pt idx="1503">
                  <c:v>166.4561904761906</c:v>
                </c:pt>
                <c:pt idx="1504">
                  <c:v>166.4357142857144</c:v>
                </c:pt>
                <c:pt idx="1505">
                  <c:v>166.4216666666668</c:v>
                </c:pt>
                <c:pt idx="1506">
                  <c:v>166.4076190476192</c:v>
                </c:pt>
                <c:pt idx="1507">
                  <c:v>166.3978571428573</c:v>
                </c:pt>
                <c:pt idx="1508">
                  <c:v>166.3880952380953</c:v>
                </c:pt>
                <c:pt idx="1509">
                  <c:v>166.384761904762</c:v>
                </c:pt>
                <c:pt idx="1510">
                  <c:v>166.3814285714287</c:v>
                </c:pt>
                <c:pt idx="1511">
                  <c:v>166.3788095238096</c:v>
                </c:pt>
                <c:pt idx="1512">
                  <c:v>166.3761904761906</c:v>
                </c:pt>
                <c:pt idx="1513">
                  <c:v>166.3800000000001</c:v>
                </c:pt>
                <c:pt idx="1514">
                  <c:v>166.3838095238096</c:v>
                </c:pt>
                <c:pt idx="1515">
                  <c:v>166.4019047619049</c:v>
                </c:pt>
                <c:pt idx="1516">
                  <c:v>166.4200000000001</c:v>
                </c:pt>
                <c:pt idx="1517">
                  <c:v>166.4435714285715</c:v>
                </c:pt>
                <c:pt idx="1518">
                  <c:v>166.467142857143</c:v>
                </c:pt>
                <c:pt idx="1519">
                  <c:v>166.4954761904763</c:v>
                </c:pt>
                <c:pt idx="1520">
                  <c:v>166.5238095238096</c:v>
                </c:pt>
                <c:pt idx="1521">
                  <c:v>166.5576190476192</c:v>
                </c:pt>
                <c:pt idx="1522">
                  <c:v>166.5914285714287</c:v>
                </c:pt>
                <c:pt idx="1523">
                  <c:v>166.6095238095239</c:v>
                </c:pt>
                <c:pt idx="1524">
                  <c:v>166.6276190476192</c:v>
                </c:pt>
                <c:pt idx="1525">
                  <c:v>166.6264285714287</c:v>
                </c:pt>
                <c:pt idx="1526">
                  <c:v>166.6252380952382</c:v>
                </c:pt>
                <c:pt idx="1527">
                  <c:v>166.6040476190478</c:v>
                </c:pt>
                <c:pt idx="1528">
                  <c:v>166.5828571428573</c:v>
                </c:pt>
                <c:pt idx="1529">
                  <c:v>166.5442857142858</c:v>
                </c:pt>
                <c:pt idx="1530">
                  <c:v>166.5057142857144</c:v>
                </c:pt>
                <c:pt idx="1531">
                  <c:v>166.4680952380954</c:v>
                </c:pt>
                <c:pt idx="1532">
                  <c:v>166.4304761904763</c:v>
                </c:pt>
                <c:pt idx="1533">
                  <c:v>166.4080952380954</c:v>
                </c:pt>
                <c:pt idx="1534">
                  <c:v>166.3857142857144</c:v>
                </c:pt>
                <c:pt idx="1535">
                  <c:v>166.3773809523811</c:v>
                </c:pt>
                <c:pt idx="1536">
                  <c:v>166.3690476190478</c:v>
                </c:pt>
                <c:pt idx="1537">
                  <c:v>166.3692857142859</c:v>
                </c:pt>
                <c:pt idx="1538">
                  <c:v>166.3695238095239</c:v>
                </c:pt>
                <c:pt idx="1539">
                  <c:v>166.3659523809525</c:v>
                </c:pt>
                <c:pt idx="1540">
                  <c:v>166.3623809523811</c:v>
                </c:pt>
                <c:pt idx="1541">
                  <c:v>166.3469047619049</c:v>
                </c:pt>
                <c:pt idx="1542">
                  <c:v>166.3314285714287</c:v>
                </c:pt>
                <c:pt idx="1543">
                  <c:v>166.3030952380954</c:v>
                </c:pt>
                <c:pt idx="1544">
                  <c:v>166.274761904762</c:v>
                </c:pt>
                <c:pt idx="1545">
                  <c:v>166.2388095238097</c:v>
                </c:pt>
                <c:pt idx="1546">
                  <c:v>166.2028571428573</c:v>
                </c:pt>
                <c:pt idx="1547">
                  <c:v>166.1704761904763</c:v>
                </c:pt>
                <c:pt idx="1548">
                  <c:v>166.1380952380954</c:v>
                </c:pt>
                <c:pt idx="1549">
                  <c:v>166.1183333333335</c:v>
                </c:pt>
                <c:pt idx="1550">
                  <c:v>166.0985714285716</c:v>
                </c:pt>
                <c:pt idx="1551">
                  <c:v>166.0911904761906</c:v>
                </c:pt>
                <c:pt idx="1552">
                  <c:v>166.0838095238097</c:v>
                </c:pt>
                <c:pt idx="1553">
                  <c:v>166.0857142857144</c:v>
                </c:pt>
                <c:pt idx="1554">
                  <c:v>166.0876190476192</c:v>
                </c:pt>
                <c:pt idx="1555">
                  <c:v>166.0835714285716</c:v>
                </c:pt>
                <c:pt idx="1556">
                  <c:v>166.0795238095239</c:v>
                </c:pt>
                <c:pt idx="1557">
                  <c:v>166.0642857142859</c:v>
                </c:pt>
                <c:pt idx="1558">
                  <c:v>166.0490476190477</c:v>
                </c:pt>
                <c:pt idx="1559">
                  <c:v>166.0257142857144</c:v>
                </c:pt>
                <c:pt idx="1560">
                  <c:v>166.0023809523811</c:v>
                </c:pt>
                <c:pt idx="1561">
                  <c:v>165.9864285714287</c:v>
                </c:pt>
                <c:pt idx="1562">
                  <c:v>165.9704761904763</c:v>
                </c:pt>
                <c:pt idx="1563">
                  <c:v>165.9709523809525</c:v>
                </c:pt>
                <c:pt idx="1564">
                  <c:v>165.9714285714287</c:v>
                </c:pt>
                <c:pt idx="1565">
                  <c:v>165.9933333333335</c:v>
                </c:pt>
                <c:pt idx="1566">
                  <c:v>166.0152380952382</c:v>
                </c:pt>
                <c:pt idx="1567">
                  <c:v>166.0473809523811</c:v>
                </c:pt>
                <c:pt idx="1568">
                  <c:v>166.0795238095239</c:v>
                </c:pt>
                <c:pt idx="1569">
                  <c:v>166.1154761904763</c:v>
                </c:pt>
                <c:pt idx="1570">
                  <c:v>166.1514285714287</c:v>
                </c:pt>
                <c:pt idx="1571">
                  <c:v>166.184761904762</c:v>
                </c:pt>
                <c:pt idx="1572">
                  <c:v>166.2180952380954</c:v>
                </c:pt>
                <c:pt idx="1573">
                  <c:v>166.247142857143</c:v>
                </c:pt>
                <c:pt idx="1574">
                  <c:v>166.2761904761906</c:v>
                </c:pt>
                <c:pt idx="1575">
                  <c:v>166.3033333333335</c:v>
                </c:pt>
                <c:pt idx="1576">
                  <c:v>166.3304761904763</c:v>
                </c:pt>
                <c:pt idx="1577">
                  <c:v>166.3504761904763</c:v>
                </c:pt>
                <c:pt idx="1578">
                  <c:v>166.3704761904763</c:v>
                </c:pt>
                <c:pt idx="1579">
                  <c:v>166.3757142857144</c:v>
                </c:pt>
                <c:pt idx="1580">
                  <c:v>166.3809523809525</c:v>
                </c:pt>
                <c:pt idx="1581">
                  <c:v>166.3676190476192</c:v>
                </c:pt>
                <c:pt idx="1582">
                  <c:v>166.3542857142859</c:v>
                </c:pt>
                <c:pt idx="1583">
                  <c:v>166.3326190476192</c:v>
                </c:pt>
                <c:pt idx="1584">
                  <c:v>166.3109523809525</c:v>
                </c:pt>
                <c:pt idx="1585">
                  <c:v>166.2864285714287</c:v>
                </c:pt>
                <c:pt idx="1586">
                  <c:v>166.2619047619049</c:v>
                </c:pt>
                <c:pt idx="1587">
                  <c:v>166.2504761904763</c:v>
                </c:pt>
                <c:pt idx="1588">
                  <c:v>166.2390476190477</c:v>
                </c:pt>
                <c:pt idx="1589">
                  <c:v>166.2269047619049</c:v>
                </c:pt>
                <c:pt idx="1590">
                  <c:v>166.214761904762</c:v>
                </c:pt>
                <c:pt idx="1591">
                  <c:v>166.2030952380954</c:v>
                </c:pt>
                <c:pt idx="1592">
                  <c:v>166.1914285714287</c:v>
                </c:pt>
                <c:pt idx="1593">
                  <c:v>166.1702380952382</c:v>
                </c:pt>
                <c:pt idx="1594">
                  <c:v>166.1490476190477</c:v>
                </c:pt>
                <c:pt idx="1595">
                  <c:v>166.1257142857144</c:v>
                </c:pt>
                <c:pt idx="1596">
                  <c:v>166.1023809523811</c:v>
                </c:pt>
                <c:pt idx="1597">
                  <c:v>166.0809523809525</c:v>
                </c:pt>
                <c:pt idx="1598">
                  <c:v>166.0595238095239</c:v>
                </c:pt>
                <c:pt idx="1599">
                  <c:v>166.049761904762</c:v>
                </c:pt>
                <c:pt idx="1600">
                  <c:v>166.0400000000001</c:v>
                </c:pt>
                <c:pt idx="1601">
                  <c:v>166.0307142857144</c:v>
                </c:pt>
                <c:pt idx="1602">
                  <c:v>166.0214285714287</c:v>
                </c:pt>
                <c:pt idx="1603">
                  <c:v>166.014761904762</c:v>
                </c:pt>
                <c:pt idx="1604">
                  <c:v>166.0080952380954</c:v>
                </c:pt>
                <c:pt idx="1605">
                  <c:v>165.9980952380953</c:v>
                </c:pt>
                <c:pt idx="1606">
                  <c:v>165.9880952380954</c:v>
                </c:pt>
                <c:pt idx="1607">
                  <c:v>165.9764285714287</c:v>
                </c:pt>
                <c:pt idx="1608">
                  <c:v>165.964761904762</c:v>
                </c:pt>
                <c:pt idx="1609">
                  <c:v>165.9554761904763</c:v>
                </c:pt>
                <c:pt idx="1610">
                  <c:v>165.9461904761906</c:v>
                </c:pt>
                <c:pt idx="1611">
                  <c:v>165.9419047619049</c:v>
                </c:pt>
                <c:pt idx="1612">
                  <c:v>165.9376190476192</c:v>
                </c:pt>
                <c:pt idx="1613">
                  <c:v>165.9357142857144</c:v>
                </c:pt>
                <c:pt idx="1614">
                  <c:v>165.9338095238097</c:v>
                </c:pt>
                <c:pt idx="1615">
                  <c:v>165.9352380952382</c:v>
                </c:pt>
                <c:pt idx="1616">
                  <c:v>165.9366666666668</c:v>
                </c:pt>
                <c:pt idx="1617">
                  <c:v>165.9359523809525</c:v>
                </c:pt>
                <c:pt idx="1618">
                  <c:v>165.9352380952382</c:v>
                </c:pt>
                <c:pt idx="1619">
                  <c:v>165.9335714285716</c:v>
                </c:pt>
                <c:pt idx="1620">
                  <c:v>165.9319047619049</c:v>
                </c:pt>
                <c:pt idx="1621">
                  <c:v>165.9211904761906</c:v>
                </c:pt>
                <c:pt idx="1622">
                  <c:v>165.9104761904763</c:v>
                </c:pt>
                <c:pt idx="1623">
                  <c:v>165.8902380952382</c:v>
                </c:pt>
                <c:pt idx="1624">
                  <c:v>165.8700000000001</c:v>
                </c:pt>
                <c:pt idx="1625">
                  <c:v>165.8376190476192</c:v>
                </c:pt>
                <c:pt idx="1626">
                  <c:v>165.8052380952382</c:v>
                </c:pt>
                <c:pt idx="1627">
                  <c:v>165.774761904762</c:v>
                </c:pt>
                <c:pt idx="1628">
                  <c:v>165.7442857142858</c:v>
                </c:pt>
                <c:pt idx="1629">
                  <c:v>165.7235714285716</c:v>
                </c:pt>
                <c:pt idx="1630">
                  <c:v>165.7028571428573</c:v>
                </c:pt>
                <c:pt idx="1631">
                  <c:v>165.6928571428573</c:v>
                </c:pt>
                <c:pt idx="1632">
                  <c:v>165.6828571428572</c:v>
                </c:pt>
                <c:pt idx="1633">
                  <c:v>165.6700000000001</c:v>
                </c:pt>
                <c:pt idx="1634">
                  <c:v>165.657142857143</c:v>
                </c:pt>
                <c:pt idx="1635">
                  <c:v>165.6407142857144</c:v>
                </c:pt>
                <c:pt idx="1636">
                  <c:v>165.6242857142858</c:v>
                </c:pt>
                <c:pt idx="1637">
                  <c:v>165.6004761904763</c:v>
                </c:pt>
                <c:pt idx="1638">
                  <c:v>165.5766666666668</c:v>
                </c:pt>
                <c:pt idx="1639">
                  <c:v>165.5488095238096</c:v>
                </c:pt>
                <c:pt idx="1640">
                  <c:v>165.5209523809525</c:v>
                </c:pt>
                <c:pt idx="1641">
                  <c:v>165.4980952380954</c:v>
                </c:pt>
                <c:pt idx="1642">
                  <c:v>165.4752380952382</c:v>
                </c:pt>
                <c:pt idx="1643">
                  <c:v>165.4588095238097</c:v>
                </c:pt>
                <c:pt idx="1644">
                  <c:v>165.4423809523811</c:v>
                </c:pt>
                <c:pt idx="1645">
                  <c:v>165.4278571428573</c:v>
                </c:pt>
                <c:pt idx="1646">
                  <c:v>165.4133333333335</c:v>
                </c:pt>
                <c:pt idx="1647">
                  <c:v>165.4028571428573</c:v>
                </c:pt>
                <c:pt idx="1648">
                  <c:v>165.3923809523811</c:v>
                </c:pt>
                <c:pt idx="1649">
                  <c:v>165.3892857142858</c:v>
                </c:pt>
                <c:pt idx="1650">
                  <c:v>165.3861904761906</c:v>
                </c:pt>
                <c:pt idx="1651">
                  <c:v>165.3783333333334</c:v>
                </c:pt>
                <c:pt idx="1652">
                  <c:v>165.3704761904763</c:v>
                </c:pt>
                <c:pt idx="1653">
                  <c:v>165.3604761904763</c:v>
                </c:pt>
                <c:pt idx="1654">
                  <c:v>165.3504761904763</c:v>
                </c:pt>
                <c:pt idx="1655">
                  <c:v>165.3345238095239</c:v>
                </c:pt>
                <c:pt idx="1656">
                  <c:v>165.3185714285715</c:v>
                </c:pt>
                <c:pt idx="1657">
                  <c:v>165.2938095238096</c:v>
                </c:pt>
                <c:pt idx="1658">
                  <c:v>165.2690476190477</c:v>
                </c:pt>
                <c:pt idx="1659">
                  <c:v>165.2395238095239</c:v>
                </c:pt>
                <c:pt idx="1660">
                  <c:v>165.2100000000001</c:v>
                </c:pt>
                <c:pt idx="1661">
                  <c:v>165.1835714285716</c:v>
                </c:pt>
                <c:pt idx="1662">
                  <c:v>165.157142857143</c:v>
                </c:pt>
                <c:pt idx="1663">
                  <c:v>165.1361904761906</c:v>
                </c:pt>
                <c:pt idx="1664">
                  <c:v>165.1152380952382</c:v>
                </c:pt>
                <c:pt idx="1665">
                  <c:v>165.1040476190477</c:v>
                </c:pt>
                <c:pt idx="1666">
                  <c:v>165.0928571428573</c:v>
                </c:pt>
                <c:pt idx="1667">
                  <c:v>165.0823809523811</c:v>
                </c:pt>
                <c:pt idx="1668">
                  <c:v>165.0719047619049</c:v>
                </c:pt>
                <c:pt idx="1669">
                  <c:v>165.0588095238097</c:v>
                </c:pt>
                <c:pt idx="1670">
                  <c:v>165.0457142857144</c:v>
                </c:pt>
                <c:pt idx="1671">
                  <c:v>165.0261904761906</c:v>
                </c:pt>
                <c:pt idx="1672">
                  <c:v>165.0066666666668</c:v>
                </c:pt>
                <c:pt idx="1673">
                  <c:v>164.9826190476192</c:v>
                </c:pt>
                <c:pt idx="1674">
                  <c:v>164.9585714285715</c:v>
                </c:pt>
                <c:pt idx="1675">
                  <c:v>164.9290476190477</c:v>
                </c:pt>
                <c:pt idx="1676">
                  <c:v>164.8995238095239</c:v>
                </c:pt>
                <c:pt idx="1677">
                  <c:v>164.8640476190477</c:v>
                </c:pt>
                <c:pt idx="1678">
                  <c:v>164.8285714285715</c:v>
                </c:pt>
                <c:pt idx="1679">
                  <c:v>164.794761904762</c:v>
                </c:pt>
                <c:pt idx="1680">
                  <c:v>164.7609523809525</c:v>
                </c:pt>
                <c:pt idx="1681">
                  <c:v>164.7276190476192</c:v>
                </c:pt>
                <c:pt idx="1682">
                  <c:v>164.6942857142858</c:v>
                </c:pt>
                <c:pt idx="1683">
                  <c:v>164.6616666666668</c:v>
                </c:pt>
                <c:pt idx="1684">
                  <c:v>164.6290476190478</c:v>
                </c:pt>
                <c:pt idx="1685">
                  <c:v>164.5980952380954</c:v>
                </c:pt>
                <c:pt idx="1686">
                  <c:v>164.567142857143</c:v>
                </c:pt>
                <c:pt idx="1687">
                  <c:v>164.5300000000001</c:v>
                </c:pt>
                <c:pt idx="1688">
                  <c:v>164.4928571428573</c:v>
                </c:pt>
                <c:pt idx="1689">
                  <c:v>164.4492857142858</c:v>
                </c:pt>
                <c:pt idx="1690">
                  <c:v>164.4057142857144</c:v>
                </c:pt>
                <c:pt idx="1691">
                  <c:v>164.3557142857144</c:v>
                </c:pt>
                <c:pt idx="1692">
                  <c:v>164.3057142857144</c:v>
                </c:pt>
                <c:pt idx="1693">
                  <c:v>164.2516666666668</c:v>
                </c:pt>
                <c:pt idx="1694">
                  <c:v>164.1976190476192</c:v>
                </c:pt>
                <c:pt idx="1695">
                  <c:v>164.1509523809525</c:v>
                </c:pt>
                <c:pt idx="1696">
                  <c:v>164.1042857142858</c:v>
                </c:pt>
                <c:pt idx="1697">
                  <c:v>164.0692857142859</c:v>
                </c:pt>
                <c:pt idx="1698">
                  <c:v>164.0342857142859</c:v>
                </c:pt>
                <c:pt idx="1699">
                  <c:v>164.0092857142859</c:v>
                </c:pt>
                <c:pt idx="1700">
                  <c:v>163.9842857142858</c:v>
                </c:pt>
                <c:pt idx="1701">
                  <c:v>163.9738095238096</c:v>
                </c:pt>
                <c:pt idx="1702">
                  <c:v>163.9633333333335</c:v>
                </c:pt>
                <c:pt idx="1703">
                  <c:v>163.9540476190477</c:v>
                </c:pt>
                <c:pt idx="1704">
                  <c:v>163.944761904762</c:v>
                </c:pt>
                <c:pt idx="1705">
                  <c:v>163.9378571428573</c:v>
                </c:pt>
                <c:pt idx="1706">
                  <c:v>163.9309523809525</c:v>
                </c:pt>
                <c:pt idx="1707">
                  <c:v>163.9169047619049</c:v>
                </c:pt>
                <c:pt idx="1708">
                  <c:v>163.9028571428573</c:v>
                </c:pt>
                <c:pt idx="1709">
                  <c:v>163.8783333333334</c:v>
                </c:pt>
                <c:pt idx="1710">
                  <c:v>163.8538095238096</c:v>
                </c:pt>
                <c:pt idx="1711">
                  <c:v>163.8257142857144</c:v>
                </c:pt>
                <c:pt idx="1712">
                  <c:v>163.7976190476192</c:v>
                </c:pt>
                <c:pt idx="1713">
                  <c:v>163.777142857143</c:v>
                </c:pt>
                <c:pt idx="1714">
                  <c:v>163.7566666666668</c:v>
                </c:pt>
                <c:pt idx="1715">
                  <c:v>163.7416666666668</c:v>
                </c:pt>
                <c:pt idx="1716">
                  <c:v>163.7266666666668</c:v>
                </c:pt>
                <c:pt idx="1717">
                  <c:v>163.7195238095239</c:v>
                </c:pt>
                <c:pt idx="1718">
                  <c:v>163.7123809523811</c:v>
                </c:pt>
                <c:pt idx="1719">
                  <c:v>163.7019047619049</c:v>
                </c:pt>
                <c:pt idx="1720">
                  <c:v>163.6914285714287</c:v>
                </c:pt>
                <c:pt idx="1721">
                  <c:v>163.6723809523811</c:v>
                </c:pt>
                <c:pt idx="1722">
                  <c:v>163.6533333333334</c:v>
                </c:pt>
                <c:pt idx="1723">
                  <c:v>163.6340476190477</c:v>
                </c:pt>
                <c:pt idx="1724">
                  <c:v>163.614761904762</c:v>
                </c:pt>
                <c:pt idx="1725">
                  <c:v>163.5914285714287</c:v>
                </c:pt>
                <c:pt idx="1726">
                  <c:v>163.5680952380953</c:v>
                </c:pt>
                <c:pt idx="1727">
                  <c:v>163.544761904762</c:v>
                </c:pt>
                <c:pt idx="1728">
                  <c:v>163.5214285714287</c:v>
                </c:pt>
                <c:pt idx="1729">
                  <c:v>163.5040476190478</c:v>
                </c:pt>
                <c:pt idx="1730">
                  <c:v>163.4866666666668</c:v>
                </c:pt>
                <c:pt idx="1731">
                  <c:v>163.4728571428573</c:v>
                </c:pt>
                <c:pt idx="1732">
                  <c:v>163.4590476190477</c:v>
                </c:pt>
                <c:pt idx="1733">
                  <c:v>163.4390476190478</c:v>
                </c:pt>
                <c:pt idx="1734">
                  <c:v>163.4190476190477</c:v>
                </c:pt>
                <c:pt idx="1735">
                  <c:v>163.3904761904763</c:v>
                </c:pt>
                <c:pt idx="1736">
                  <c:v>163.3619047619049</c:v>
                </c:pt>
                <c:pt idx="1737">
                  <c:v>163.3219047619049</c:v>
                </c:pt>
                <c:pt idx="1738">
                  <c:v>163.2819047619049</c:v>
                </c:pt>
                <c:pt idx="1739">
                  <c:v>163.2419047619049</c:v>
                </c:pt>
                <c:pt idx="1740">
                  <c:v>163.2019047619049</c:v>
                </c:pt>
                <c:pt idx="1741">
                  <c:v>163.1650000000001</c:v>
                </c:pt>
                <c:pt idx="1742">
                  <c:v>163.1280952380953</c:v>
                </c:pt>
                <c:pt idx="1743">
                  <c:v>163.0995238095239</c:v>
                </c:pt>
                <c:pt idx="1744">
                  <c:v>163.0709523809525</c:v>
                </c:pt>
                <c:pt idx="1745">
                  <c:v>163.0502380952382</c:v>
                </c:pt>
                <c:pt idx="1746">
                  <c:v>163.0295238095239</c:v>
                </c:pt>
                <c:pt idx="1747">
                  <c:v>163.019761904762</c:v>
                </c:pt>
                <c:pt idx="1748">
                  <c:v>163.0100000000001</c:v>
                </c:pt>
                <c:pt idx="1749">
                  <c:v>163.0000000000001</c:v>
                </c:pt>
                <c:pt idx="1750">
                  <c:v>162.9900000000001</c:v>
                </c:pt>
                <c:pt idx="1751">
                  <c:v>162.974761904762</c:v>
                </c:pt>
                <c:pt idx="1752">
                  <c:v>162.9595238095239</c:v>
                </c:pt>
                <c:pt idx="1753">
                  <c:v>162.9361904761906</c:v>
                </c:pt>
                <c:pt idx="1754">
                  <c:v>162.9128571428573</c:v>
                </c:pt>
                <c:pt idx="1755">
                  <c:v>162.8842857142859</c:v>
                </c:pt>
                <c:pt idx="1756">
                  <c:v>162.8557142857144</c:v>
                </c:pt>
                <c:pt idx="1757">
                  <c:v>162.8230952380954</c:v>
                </c:pt>
                <c:pt idx="1758">
                  <c:v>162.7904761904763</c:v>
                </c:pt>
                <c:pt idx="1759">
                  <c:v>162.7611904761906</c:v>
                </c:pt>
                <c:pt idx="1760">
                  <c:v>162.7319047619049</c:v>
                </c:pt>
                <c:pt idx="1761">
                  <c:v>162.6990476190477</c:v>
                </c:pt>
                <c:pt idx="1762">
                  <c:v>162.6661904761906</c:v>
                </c:pt>
                <c:pt idx="1763">
                  <c:v>162.6295238095239</c:v>
                </c:pt>
                <c:pt idx="1764">
                  <c:v>162.5928571428573</c:v>
                </c:pt>
                <c:pt idx="1765">
                  <c:v>162.5578571428573</c:v>
                </c:pt>
                <c:pt idx="1766">
                  <c:v>162.5228571428573</c:v>
                </c:pt>
                <c:pt idx="1767">
                  <c:v>162.4940476190478</c:v>
                </c:pt>
                <c:pt idx="1768">
                  <c:v>162.4652380952382</c:v>
                </c:pt>
                <c:pt idx="1769">
                  <c:v>162.4416666666668</c:v>
                </c:pt>
                <c:pt idx="1770">
                  <c:v>162.4180952380954</c:v>
                </c:pt>
                <c:pt idx="1771">
                  <c:v>162.3957142857144</c:v>
                </c:pt>
                <c:pt idx="1772">
                  <c:v>162.3733333333334</c:v>
                </c:pt>
                <c:pt idx="1773">
                  <c:v>162.3535714285715</c:v>
                </c:pt>
                <c:pt idx="1774">
                  <c:v>162.3338095238096</c:v>
                </c:pt>
                <c:pt idx="1775">
                  <c:v>162.309761904762</c:v>
                </c:pt>
                <c:pt idx="1776">
                  <c:v>162.2857142857144</c:v>
                </c:pt>
                <c:pt idx="1777">
                  <c:v>162.2602380952382</c:v>
                </c:pt>
                <c:pt idx="1778">
                  <c:v>162.2347619047621</c:v>
                </c:pt>
                <c:pt idx="1779">
                  <c:v>162.2119047619049</c:v>
                </c:pt>
                <c:pt idx="1780">
                  <c:v>162.1890476190477</c:v>
                </c:pt>
                <c:pt idx="1781">
                  <c:v>162.1666666666668</c:v>
                </c:pt>
                <c:pt idx="1782">
                  <c:v>162.1442857142858</c:v>
                </c:pt>
                <c:pt idx="1783">
                  <c:v>162.1245238095239</c:v>
                </c:pt>
                <c:pt idx="1784">
                  <c:v>162.104761904762</c:v>
                </c:pt>
                <c:pt idx="1785">
                  <c:v>162.0888095238097</c:v>
                </c:pt>
                <c:pt idx="1786">
                  <c:v>162.0728571428573</c:v>
                </c:pt>
                <c:pt idx="1787">
                  <c:v>162.0559523809525</c:v>
                </c:pt>
                <c:pt idx="1788">
                  <c:v>162.0390476190478</c:v>
                </c:pt>
                <c:pt idx="1789">
                  <c:v>162.0280952380954</c:v>
                </c:pt>
                <c:pt idx="1790">
                  <c:v>162.017142857143</c:v>
                </c:pt>
                <c:pt idx="1791">
                  <c:v>162.0161904761906</c:v>
                </c:pt>
                <c:pt idx="1792">
                  <c:v>162.0152380952382</c:v>
                </c:pt>
                <c:pt idx="1793">
                  <c:v>162.0192857142858</c:v>
                </c:pt>
                <c:pt idx="1794">
                  <c:v>162.0233333333335</c:v>
                </c:pt>
                <c:pt idx="1795">
                  <c:v>162.0330952380954</c:v>
                </c:pt>
                <c:pt idx="1796">
                  <c:v>162.0428571428573</c:v>
                </c:pt>
                <c:pt idx="1797">
                  <c:v>162.0430952380954</c:v>
                </c:pt>
                <c:pt idx="1798">
                  <c:v>162.0433333333335</c:v>
                </c:pt>
                <c:pt idx="1799">
                  <c:v>162.0290476190477</c:v>
                </c:pt>
                <c:pt idx="1800">
                  <c:v>162.014761904762</c:v>
                </c:pt>
                <c:pt idx="1801">
                  <c:v>161.9926190476192</c:v>
                </c:pt>
                <c:pt idx="1802">
                  <c:v>161.9704761904763</c:v>
                </c:pt>
                <c:pt idx="1803">
                  <c:v>161.9554761904763</c:v>
                </c:pt>
                <c:pt idx="1804">
                  <c:v>161.9404761904763</c:v>
                </c:pt>
                <c:pt idx="1805">
                  <c:v>161.9385714285715</c:v>
                </c:pt>
                <c:pt idx="1806">
                  <c:v>161.9366666666668</c:v>
                </c:pt>
                <c:pt idx="1807">
                  <c:v>161.9514285714287</c:v>
                </c:pt>
                <c:pt idx="1808">
                  <c:v>161.9661904761906</c:v>
                </c:pt>
                <c:pt idx="1809">
                  <c:v>161.9814285714287</c:v>
                </c:pt>
                <c:pt idx="1810">
                  <c:v>161.9966666666668</c:v>
                </c:pt>
                <c:pt idx="1811">
                  <c:v>162.0095238095239</c:v>
                </c:pt>
                <c:pt idx="1812">
                  <c:v>162.0223809523811</c:v>
                </c:pt>
                <c:pt idx="1813">
                  <c:v>162.0292857142858</c:v>
                </c:pt>
                <c:pt idx="1814">
                  <c:v>162.0361904761906</c:v>
                </c:pt>
                <c:pt idx="1815">
                  <c:v>162.0300000000001</c:v>
                </c:pt>
                <c:pt idx="1816">
                  <c:v>162.0238095238096</c:v>
                </c:pt>
                <c:pt idx="1817">
                  <c:v>161.9988095238097</c:v>
                </c:pt>
                <c:pt idx="1818">
                  <c:v>161.9738095238096</c:v>
                </c:pt>
                <c:pt idx="1819">
                  <c:v>161.9404761904763</c:v>
                </c:pt>
                <c:pt idx="1820">
                  <c:v>161.907142857143</c:v>
                </c:pt>
                <c:pt idx="1821">
                  <c:v>161.8688095238097</c:v>
                </c:pt>
                <c:pt idx="1822">
                  <c:v>161.8304761904763</c:v>
                </c:pt>
                <c:pt idx="1823">
                  <c:v>161.8040476190477</c:v>
                </c:pt>
                <c:pt idx="1824">
                  <c:v>161.7776190476192</c:v>
                </c:pt>
                <c:pt idx="1825">
                  <c:v>161.7645238095239</c:v>
                </c:pt>
                <c:pt idx="1826">
                  <c:v>161.7514285714287</c:v>
                </c:pt>
                <c:pt idx="1827">
                  <c:v>161.7435714285716</c:v>
                </c:pt>
                <c:pt idx="1828">
                  <c:v>161.7357142857144</c:v>
                </c:pt>
                <c:pt idx="1829">
                  <c:v>161.7292857142858</c:v>
                </c:pt>
                <c:pt idx="1830">
                  <c:v>161.7228571428573</c:v>
                </c:pt>
                <c:pt idx="1831">
                  <c:v>161.7257142857144</c:v>
                </c:pt>
                <c:pt idx="1832">
                  <c:v>161.7285714285716</c:v>
                </c:pt>
                <c:pt idx="1833">
                  <c:v>161.7400000000001</c:v>
                </c:pt>
                <c:pt idx="1834">
                  <c:v>161.7514285714287</c:v>
                </c:pt>
                <c:pt idx="1835">
                  <c:v>161.7802380952382</c:v>
                </c:pt>
                <c:pt idx="1836">
                  <c:v>161.8090476190478</c:v>
                </c:pt>
                <c:pt idx="1837">
                  <c:v>161.839761904762</c:v>
                </c:pt>
                <c:pt idx="1838">
                  <c:v>161.8704761904763</c:v>
                </c:pt>
                <c:pt idx="1839">
                  <c:v>161.9083333333335</c:v>
                </c:pt>
                <c:pt idx="1840">
                  <c:v>161.9461904761906</c:v>
                </c:pt>
                <c:pt idx="1841">
                  <c:v>161.987142857143</c:v>
                </c:pt>
                <c:pt idx="1842">
                  <c:v>162.0280952380954</c:v>
                </c:pt>
                <c:pt idx="1843">
                  <c:v>162.0666666666668</c:v>
                </c:pt>
                <c:pt idx="1844">
                  <c:v>162.1052380952382</c:v>
                </c:pt>
                <c:pt idx="1845">
                  <c:v>162.1369047619049</c:v>
                </c:pt>
                <c:pt idx="1846">
                  <c:v>162.1685714285716</c:v>
                </c:pt>
                <c:pt idx="1847">
                  <c:v>162.1923809523811</c:v>
                </c:pt>
                <c:pt idx="1848">
                  <c:v>162.2161904761906</c:v>
                </c:pt>
                <c:pt idx="1849">
                  <c:v>162.2238095238097</c:v>
                </c:pt>
                <c:pt idx="1850">
                  <c:v>162.2314285714287</c:v>
                </c:pt>
                <c:pt idx="1851">
                  <c:v>162.2442857142859</c:v>
                </c:pt>
                <c:pt idx="1852">
                  <c:v>162.257142857143</c:v>
                </c:pt>
                <c:pt idx="1853">
                  <c:v>162.2764285714287</c:v>
                </c:pt>
                <c:pt idx="1854">
                  <c:v>162.2957142857144</c:v>
                </c:pt>
                <c:pt idx="1855">
                  <c:v>162.3226190476192</c:v>
                </c:pt>
                <c:pt idx="1856">
                  <c:v>162.3495238095239</c:v>
                </c:pt>
                <c:pt idx="1857">
                  <c:v>162.3802380952382</c:v>
                </c:pt>
                <c:pt idx="1858">
                  <c:v>162.4109523809525</c:v>
                </c:pt>
                <c:pt idx="1859">
                  <c:v>162.4345238095239</c:v>
                </c:pt>
                <c:pt idx="1860">
                  <c:v>162.4580952380954</c:v>
                </c:pt>
                <c:pt idx="1861">
                  <c:v>162.4792857142858</c:v>
                </c:pt>
                <c:pt idx="1862">
                  <c:v>162.5004761904763</c:v>
                </c:pt>
                <c:pt idx="1863">
                  <c:v>162.5269047619049</c:v>
                </c:pt>
                <c:pt idx="1864">
                  <c:v>162.5533333333335</c:v>
                </c:pt>
                <c:pt idx="1865">
                  <c:v>162.5819047619049</c:v>
                </c:pt>
                <c:pt idx="1866">
                  <c:v>162.6104761904763</c:v>
                </c:pt>
                <c:pt idx="1867">
                  <c:v>162.6419047619049</c:v>
                </c:pt>
                <c:pt idx="1868">
                  <c:v>162.6733333333335</c:v>
                </c:pt>
                <c:pt idx="1869">
                  <c:v>162.6950000000001</c:v>
                </c:pt>
                <c:pt idx="1870">
                  <c:v>162.7166666666668</c:v>
                </c:pt>
                <c:pt idx="1871">
                  <c:v>162.7292857142859</c:v>
                </c:pt>
                <c:pt idx="1872">
                  <c:v>162.7419047619049</c:v>
                </c:pt>
                <c:pt idx="1873">
                  <c:v>162.7550000000001</c:v>
                </c:pt>
                <c:pt idx="1874">
                  <c:v>162.7680952380954</c:v>
                </c:pt>
                <c:pt idx="1875">
                  <c:v>162.7890476190478</c:v>
                </c:pt>
                <c:pt idx="1876">
                  <c:v>162.8100000000001</c:v>
                </c:pt>
                <c:pt idx="1877">
                  <c:v>162.8342857142858</c:v>
                </c:pt>
                <c:pt idx="1878">
                  <c:v>162.8585714285716</c:v>
                </c:pt>
                <c:pt idx="1879">
                  <c:v>162.8880952380954</c:v>
                </c:pt>
                <c:pt idx="1880">
                  <c:v>162.9176190476192</c:v>
                </c:pt>
                <c:pt idx="1881">
                  <c:v>162.9442857142859</c:v>
                </c:pt>
                <c:pt idx="1882">
                  <c:v>162.9709523809525</c:v>
                </c:pt>
                <c:pt idx="1883">
                  <c:v>163.0007142857144</c:v>
                </c:pt>
                <c:pt idx="1884">
                  <c:v>163.0304761904763</c:v>
                </c:pt>
                <c:pt idx="1885">
                  <c:v>163.0628571428573</c:v>
                </c:pt>
                <c:pt idx="1886">
                  <c:v>163.0952380952382</c:v>
                </c:pt>
                <c:pt idx="1887">
                  <c:v>163.1242857142858</c:v>
                </c:pt>
                <c:pt idx="1888">
                  <c:v>163.1533333333334</c:v>
                </c:pt>
                <c:pt idx="1889">
                  <c:v>163.1730952380954</c:v>
                </c:pt>
                <c:pt idx="1890">
                  <c:v>163.1928571428573</c:v>
                </c:pt>
                <c:pt idx="1891">
                  <c:v>163.2080952380954</c:v>
                </c:pt>
                <c:pt idx="1892">
                  <c:v>163.2233333333335</c:v>
                </c:pt>
                <c:pt idx="1893">
                  <c:v>163.2395238095239</c:v>
                </c:pt>
                <c:pt idx="1894">
                  <c:v>163.2557142857144</c:v>
                </c:pt>
                <c:pt idx="1895">
                  <c:v>163.2783333333334</c:v>
                </c:pt>
                <c:pt idx="1896">
                  <c:v>163.3009523809525</c:v>
                </c:pt>
                <c:pt idx="1897">
                  <c:v>163.334761904762</c:v>
                </c:pt>
                <c:pt idx="1898">
                  <c:v>163.3685714285716</c:v>
                </c:pt>
                <c:pt idx="1899">
                  <c:v>163.4014285714287</c:v>
                </c:pt>
                <c:pt idx="1900">
                  <c:v>163.4342857142858</c:v>
                </c:pt>
                <c:pt idx="1901">
                  <c:v>163.4614285714287</c:v>
                </c:pt>
                <c:pt idx="1902">
                  <c:v>163.4885714285716</c:v>
                </c:pt>
                <c:pt idx="1903">
                  <c:v>163.5076190476192</c:v>
                </c:pt>
                <c:pt idx="1904">
                  <c:v>163.5266666666668</c:v>
                </c:pt>
                <c:pt idx="1905">
                  <c:v>163.5407142857144</c:v>
                </c:pt>
                <c:pt idx="1906">
                  <c:v>163.554761904762</c:v>
                </c:pt>
                <c:pt idx="1907">
                  <c:v>163.5685714285715</c:v>
                </c:pt>
                <c:pt idx="1908">
                  <c:v>163.5823809523811</c:v>
                </c:pt>
                <c:pt idx="1909">
                  <c:v>163.6028571428573</c:v>
                </c:pt>
                <c:pt idx="1910">
                  <c:v>163.6233333333334</c:v>
                </c:pt>
                <c:pt idx="1911">
                  <c:v>163.6490476190477</c:v>
                </c:pt>
                <c:pt idx="1912">
                  <c:v>163.674761904762</c:v>
                </c:pt>
                <c:pt idx="1913">
                  <c:v>163.7052380952382</c:v>
                </c:pt>
                <c:pt idx="1914">
                  <c:v>163.7357142857144</c:v>
                </c:pt>
                <c:pt idx="1915">
                  <c:v>163.7750000000001</c:v>
                </c:pt>
                <c:pt idx="1916">
                  <c:v>163.8142857142858</c:v>
                </c:pt>
                <c:pt idx="1917">
                  <c:v>163.8690476190477</c:v>
                </c:pt>
                <c:pt idx="1918">
                  <c:v>163.9238095238096</c:v>
                </c:pt>
                <c:pt idx="1919">
                  <c:v>163.9859523809525</c:v>
                </c:pt>
                <c:pt idx="1920">
                  <c:v>164.0480952380954</c:v>
                </c:pt>
                <c:pt idx="1921">
                  <c:v>164.117142857143</c:v>
                </c:pt>
                <c:pt idx="1922">
                  <c:v>164.1861904761906</c:v>
                </c:pt>
                <c:pt idx="1923">
                  <c:v>164.2602380952382</c:v>
                </c:pt>
                <c:pt idx="1924">
                  <c:v>164.3342857142858</c:v>
                </c:pt>
                <c:pt idx="1925">
                  <c:v>164.4030952380954</c:v>
                </c:pt>
                <c:pt idx="1926">
                  <c:v>164.4719047619049</c:v>
                </c:pt>
                <c:pt idx="1927">
                  <c:v>164.5330952380954</c:v>
                </c:pt>
                <c:pt idx="1928">
                  <c:v>164.5942857142858</c:v>
                </c:pt>
                <c:pt idx="1929">
                  <c:v>164.6566666666668</c:v>
                </c:pt>
                <c:pt idx="1930">
                  <c:v>164.7190476190477</c:v>
                </c:pt>
                <c:pt idx="1931">
                  <c:v>164.7709523809525</c:v>
                </c:pt>
                <c:pt idx="1932">
                  <c:v>164.8228571428572</c:v>
                </c:pt>
                <c:pt idx="1933">
                  <c:v>164.8752380952382</c:v>
                </c:pt>
                <c:pt idx="1934">
                  <c:v>164.9276190476192</c:v>
                </c:pt>
                <c:pt idx="1935">
                  <c:v>164.9814285714287</c:v>
                </c:pt>
                <c:pt idx="1936">
                  <c:v>165.0352380952382</c:v>
                </c:pt>
                <c:pt idx="1937">
                  <c:v>165.0919047619049</c:v>
                </c:pt>
                <c:pt idx="1938">
                  <c:v>165.1485714285716</c:v>
                </c:pt>
                <c:pt idx="1939">
                  <c:v>165.2004761904763</c:v>
                </c:pt>
                <c:pt idx="1940">
                  <c:v>165.2523809523811</c:v>
                </c:pt>
                <c:pt idx="1941">
                  <c:v>165.3038095238097</c:v>
                </c:pt>
                <c:pt idx="1942">
                  <c:v>165.3552380952382</c:v>
                </c:pt>
                <c:pt idx="1943">
                  <c:v>165.3940476190477</c:v>
                </c:pt>
                <c:pt idx="1944">
                  <c:v>165.4328571428572</c:v>
                </c:pt>
                <c:pt idx="1945">
                  <c:v>165.4614285714287</c:v>
                </c:pt>
                <c:pt idx="1946">
                  <c:v>165.4900000000001</c:v>
                </c:pt>
                <c:pt idx="1947">
                  <c:v>165.5073809523811</c:v>
                </c:pt>
                <c:pt idx="1948">
                  <c:v>165.524761904762</c:v>
                </c:pt>
                <c:pt idx="1949">
                  <c:v>165.547142857143</c:v>
                </c:pt>
                <c:pt idx="1950">
                  <c:v>165.5695238095239</c:v>
                </c:pt>
                <c:pt idx="1951">
                  <c:v>165.5909523809525</c:v>
                </c:pt>
                <c:pt idx="1952">
                  <c:v>165.6123809523811</c:v>
                </c:pt>
                <c:pt idx="1953">
                  <c:v>165.6388095238097</c:v>
                </c:pt>
                <c:pt idx="1954">
                  <c:v>165.6652380952382</c:v>
                </c:pt>
                <c:pt idx="1955">
                  <c:v>165.6928571428573</c:v>
                </c:pt>
                <c:pt idx="1956">
                  <c:v>165.7204761904763</c:v>
                </c:pt>
                <c:pt idx="1957">
                  <c:v>165.7445238095239</c:v>
                </c:pt>
                <c:pt idx="1958">
                  <c:v>165.7685714285715</c:v>
                </c:pt>
                <c:pt idx="1959">
                  <c:v>165.7961904761906</c:v>
                </c:pt>
                <c:pt idx="1960">
                  <c:v>165.8238095238096</c:v>
                </c:pt>
                <c:pt idx="1961">
                  <c:v>165.8561904761906</c:v>
                </c:pt>
                <c:pt idx="1962">
                  <c:v>165.8885714285715</c:v>
                </c:pt>
                <c:pt idx="1963">
                  <c:v>165.9185714285715</c:v>
                </c:pt>
                <c:pt idx="1964">
                  <c:v>165.9485714285715</c:v>
                </c:pt>
                <c:pt idx="1965">
                  <c:v>165.9723809523811</c:v>
                </c:pt>
                <c:pt idx="1966">
                  <c:v>165.9961904761906</c:v>
                </c:pt>
                <c:pt idx="1967">
                  <c:v>166.0128571428573</c:v>
                </c:pt>
                <c:pt idx="1968">
                  <c:v>166.0295238095239</c:v>
                </c:pt>
                <c:pt idx="1969">
                  <c:v>166.0292857142858</c:v>
                </c:pt>
                <c:pt idx="1970">
                  <c:v>166.0290476190477</c:v>
                </c:pt>
                <c:pt idx="1971">
                  <c:v>166.0259523809525</c:v>
                </c:pt>
                <c:pt idx="1972">
                  <c:v>166.0228571428573</c:v>
                </c:pt>
                <c:pt idx="1973">
                  <c:v>166.0200000000001</c:v>
                </c:pt>
                <c:pt idx="1974">
                  <c:v>166.017142857143</c:v>
                </c:pt>
                <c:pt idx="1975">
                  <c:v>166.0180952380954</c:v>
                </c:pt>
                <c:pt idx="1976">
                  <c:v>166.0190476190477</c:v>
                </c:pt>
                <c:pt idx="1977">
                  <c:v>166.0230952380954</c:v>
                </c:pt>
                <c:pt idx="1978">
                  <c:v>166.027142857143</c:v>
                </c:pt>
                <c:pt idx="1979">
                  <c:v>166.0283333333334</c:v>
                </c:pt>
                <c:pt idx="1980">
                  <c:v>166.0295238095239</c:v>
                </c:pt>
                <c:pt idx="1981">
                  <c:v>166.0200000000001</c:v>
                </c:pt>
                <c:pt idx="1982">
                  <c:v>166.0104761904763</c:v>
                </c:pt>
                <c:pt idx="1983">
                  <c:v>165.9942857142858</c:v>
                </c:pt>
                <c:pt idx="1984">
                  <c:v>165.9780952380954</c:v>
                </c:pt>
                <c:pt idx="1985">
                  <c:v>165.9528571428573</c:v>
                </c:pt>
                <c:pt idx="1986">
                  <c:v>165.9276190476192</c:v>
                </c:pt>
                <c:pt idx="1987">
                  <c:v>165.8973809523811</c:v>
                </c:pt>
                <c:pt idx="1988">
                  <c:v>165.867142857143</c:v>
                </c:pt>
                <c:pt idx="1989">
                  <c:v>165.8488095238096</c:v>
                </c:pt>
                <c:pt idx="1990">
                  <c:v>165.8304761904763</c:v>
                </c:pt>
                <c:pt idx="1991">
                  <c:v>165.8157142857144</c:v>
                </c:pt>
                <c:pt idx="1992">
                  <c:v>165.8009523809525</c:v>
                </c:pt>
                <c:pt idx="1993">
                  <c:v>165.7830952380953</c:v>
                </c:pt>
                <c:pt idx="1994">
                  <c:v>165.7652380952382</c:v>
                </c:pt>
                <c:pt idx="1995">
                  <c:v>165.7366666666668</c:v>
                </c:pt>
                <c:pt idx="1996">
                  <c:v>165.7080952380954</c:v>
                </c:pt>
                <c:pt idx="1997">
                  <c:v>165.6726190476192</c:v>
                </c:pt>
                <c:pt idx="1998">
                  <c:v>165.637142857143</c:v>
                </c:pt>
                <c:pt idx="1999">
                  <c:v>165.5911904761906</c:v>
                </c:pt>
                <c:pt idx="2000">
                  <c:v>165.5452380952382</c:v>
                </c:pt>
                <c:pt idx="2001">
                  <c:v>165.5133333333335</c:v>
                </c:pt>
                <c:pt idx="2002">
                  <c:v>165.4814285714287</c:v>
                </c:pt>
                <c:pt idx="2003">
                  <c:v>165.4492857142858</c:v>
                </c:pt>
                <c:pt idx="2004">
                  <c:v>165.417142857143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'流量-温度综合分析'!$E$2:$E$2006</c:f>
              <c:numCache>
                <c:formatCode>General</c:formatCode>
                <c:ptCount val="2005"/>
                <c:pt idx="0">
                  <c:v>18.67142857142857</c:v>
                </c:pt>
                <c:pt idx="1">
                  <c:v>18.6625</c:v>
                </c:pt>
                <c:pt idx="2">
                  <c:v>18.65357142857143</c:v>
                </c:pt>
                <c:pt idx="3">
                  <c:v>18.65714285714286</c:v>
                </c:pt>
                <c:pt idx="4">
                  <c:v>18.66071428571429</c:v>
                </c:pt>
                <c:pt idx="5">
                  <c:v>18.67678571428572</c:v>
                </c:pt>
                <c:pt idx="6">
                  <c:v>18.69285714285716</c:v>
                </c:pt>
                <c:pt idx="7">
                  <c:v>18.71642857142859</c:v>
                </c:pt>
                <c:pt idx="8">
                  <c:v>18.74000000000002</c:v>
                </c:pt>
                <c:pt idx="9">
                  <c:v>18.78523809523811</c:v>
                </c:pt>
                <c:pt idx="10">
                  <c:v>18.8304761904762</c:v>
                </c:pt>
                <c:pt idx="11">
                  <c:v>18.89404761904763</c:v>
                </c:pt>
                <c:pt idx="12">
                  <c:v>18.95761904761906</c:v>
                </c:pt>
                <c:pt idx="13">
                  <c:v>19.04809523809525</c:v>
                </c:pt>
                <c:pt idx="14">
                  <c:v>19.13857142857145</c:v>
                </c:pt>
                <c:pt idx="15">
                  <c:v>19.29738095238097</c:v>
                </c:pt>
                <c:pt idx="16">
                  <c:v>19.45619047619049</c:v>
                </c:pt>
                <c:pt idx="17">
                  <c:v>19.64595238095239</c:v>
                </c:pt>
                <c:pt idx="18">
                  <c:v>19.8357142857143</c:v>
                </c:pt>
                <c:pt idx="19">
                  <c:v>20.06333333333335</c:v>
                </c:pt>
                <c:pt idx="20">
                  <c:v>20.29095238095239</c:v>
                </c:pt>
                <c:pt idx="21">
                  <c:v>20.56619047619049</c:v>
                </c:pt>
                <c:pt idx="22">
                  <c:v>20.84142857142859</c:v>
                </c:pt>
                <c:pt idx="23">
                  <c:v>21.1107142857143</c:v>
                </c:pt>
                <c:pt idx="24">
                  <c:v>21.38000000000002</c:v>
                </c:pt>
                <c:pt idx="25">
                  <c:v>21.64880952380954</c:v>
                </c:pt>
                <c:pt idx="26">
                  <c:v>21.91761904761906</c:v>
                </c:pt>
                <c:pt idx="27">
                  <c:v>22.22285714285716</c:v>
                </c:pt>
                <c:pt idx="28">
                  <c:v>22.52809523809525</c:v>
                </c:pt>
                <c:pt idx="29">
                  <c:v>22.80714285714287</c:v>
                </c:pt>
                <c:pt idx="30">
                  <c:v>23.0861904761905</c:v>
                </c:pt>
                <c:pt idx="31">
                  <c:v>23.37523809523811</c:v>
                </c:pt>
                <c:pt idx="32">
                  <c:v>23.66428571428573</c:v>
                </c:pt>
                <c:pt idx="33">
                  <c:v>24.01547619047621</c:v>
                </c:pt>
                <c:pt idx="34">
                  <c:v>24.36666666666668</c:v>
                </c:pt>
                <c:pt idx="35">
                  <c:v>24.7157142857143</c:v>
                </c:pt>
                <c:pt idx="36">
                  <c:v>25.06476190476192</c:v>
                </c:pt>
                <c:pt idx="37">
                  <c:v>25.4609523809524</c:v>
                </c:pt>
                <c:pt idx="38">
                  <c:v>25.85714285714288</c:v>
                </c:pt>
                <c:pt idx="39">
                  <c:v>26.37166666666668</c:v>
                </c:pt>
                <c:pt idx="40">
                  <c:v>26.88619047619049</c:v>
                </c:pt>
                <c:pt idx="41">
                  <c:v>27.42523809523811</c:v>
                </c:pt>
                <c:pt idx="42">
                  <c:v>27.96428571428573</c:v>
                </c:pt>
                <c:pt idx="43">
                  <c:v>28.57928571428574</c:v>
                </c:pt>
                <c:pt idx="44">
                  <c:v>29.19428571428574</c:v>
                </c:pt>
                <c:pt idx="45">
                  <c:v>29.94404761904764</c:v>
                </c:pt>
                <c:pt idx="46">
                  <c:v>30.69380952380954</c:v>
                </c:pt>
                <c:pt idx="47">
                  <c:v>31.58166666666669</c:v>
                </c:pt>
                <c:pt idx="48">
                  <c:v>32.46952380952384</c:v>
                </c:pt>
                <c:pt idx="49">
                  <c:v>33.39523809523812</c:v>
                </c:pt>
                <c:pt idx="50">
                  <c:v>34.32095238095241</c:v>
                </c:pt>
                <c:pt idx="51">
                  <c:v>35.31761904761908</c:v>
                </c:pt>
                <c:pt idx="52">
                  <c:v>36.31428571428575</c:v>
                </c:pt>
                <c:pt idx="53">
                  <c:v>37.32500000000003</c:v>
                </c:pt>
                <c:pt idx="54">
                  <c:v>38.33571428571432</c:v>
                </c:pt>
                <c:pt idx="55">
                  <c:v>39.26880952380955</c:v>
                </c:pt>
                <c:pt idx="56">
                  <c:v>40.20190476190479</c:v>
                </c:pt>
                <c:pt idx="57">
                  <c:v>41.10023809523813</c:v>
                </c:pt>
                <c:pt idx="58">
                  <c:v>41.99857142857146</c:v>
                </c:pt>
                <c:pt idx="59">
                  <c:v>42.92761904761907</c:v>
                </c:pt>
                <c:pt idx="60">
                  <c:v>43.8566666666667</c:v>
                </c:pt>
                <c:pt idx="61">
                  <c:v>44.62380952380956</c:v>
                </c:pt>
                <c:pt idx="62">
                  <c:v>45.39095238095241</c:v>
                </c:pt>
                <c:pt idx="63">
                  <c:v>46.08119047619051</c:v>
                </c:pt>
                <c:pt idx="64">
                  <c:v>46.7714285714286</c:v>
                </c:pt>
                <c:pt idx="65">
                  <c:v>47.45047619047622</c:v>
                </c:pt>
                <c:pt idx="66">
                  <c:v>48.12952380952385</c:v>
                </c:pt>
                <c:pt idx="67">
                  <c:v>48.66571428571432</c:v>
                </c:pt>
                <c:pt idx="68">
                  <c:v>49.2019047619048</c:v>
                </c:pt>
                <c:pt idx="69">
                  <c:v>49.67952380952385</c:v>
                </c:pt>
                <c:pt idx="70">
                  <c:v>50.1571428571429</c:v>
                </c:pt>
                <c:pt idx="71">
                  <c:v>50.62642857142861</c:v>
                </c:pt>
                <c:pt idx="72">
                  <c:v>51.09571428571432</c:v>
                </c:pt>
                <c:pt idx="73">
                  <c:v>51.46261904761909</c:v>
                </c:pt>
                <c:pt idx="74">
                  <c:v>51.82952380952385</c:v>
                </c:pt>
                <c:pt idx="75">
                  <c:v>52.15476190476194</c:v>
                </c:pt>
                <c:pt idx="76">
                  <c:v>52.48000000000004</c:v>
                </c:pt>
                <c:pt idx="77">
                  <c:v>52.8016666666667</c:v>
                </c:pt>
                <c:pt idx="78">
                  <c:v>53.12333333333338</c:v>
                </c:pt>
                <c:pt idx="79">
                  <c:v>53.37309523809528</c:v>
                </c:pt>
                <c:pt idx="80">
                  <c:v>53.62285714285719</c:v>
                </c:pt>
                <c:pt idx="81">
                  <c:v>53.84500000000004</c:v>
                </c:pt>
                <c:pt idx="82">
                  <c:v>54.0671428571429</c:v>
                </c:pt>
                <c:pt idx="83">
                  <c:v>54.27761904761909</c:v>
                </c:pt>
                <c:pt idx="84">
                  <c:v>54.48809523809528</c:v>
                </c:pt>
                <c:pt idx="85">
                  <c:v>54.65428571428576</c:v>
                </c:pt>
                <c:pt idx="86">
                  <c:v>54.82047619047623</c:v>
                </c:pt>
                <c:pt idx="87">
                  <c:v>54.96023809523813</c:v>
                </c:pt>
                <c:pt idx="88">
                  <c:v>55.10000000000004</c:v>
                </c:pt>
                <c:pt idx="89">
                  <c:v>55.23380952380956</c:v>
                </c:pt>
                <c:pt idx="90">
                  <c:v>55.36761904761909</c:v>
                </c:pt>
                <c:pt idx="91">
                  <c:v>55.46238095238099</c:v>
                </c:pt>
                <c:pt idx="92">
                  <c:v>55.55714285714289</c:v>
                </c:pt>
                <c:pt idx="93">
                  <c:v>55.63595238095242</c:v>
                </c:pt>
                <c:pt idx="94">
                  <c:v>55.71476190476194</c:v>
                </c:pt>
                <c:pt idx="95">
                  <c:v>55.78904761904766</c:v>
                </c:pt>
                <c:pt idx="96">
                  <c:v>55.86333333333337</c:v>
                </c:pt>
                <c:pt idx="97">
                  <c:v>55.932380952381</c:v>
                </c:pt>
                <c:pt idx="98">
                  <c:v>56.00142857142861</c:v>
                </c:pt>
                <c:pt idx="99">
                  <c:v>56.05857142857147</c:v>
                </c:pt>
                <c:pt idx="100">
                  <c:v>56.11571428571433</c:v>
                </c:pt>
                <c:pt idx="101">
                  <c:v>56.17571428571434</c:v>
                </c:pt>
                <c:pt idx="102">
                  <c:v>56.23571428571433</c:v>
                </c:pt>
                <c:pt idx="103">
                  <c:v>56.29166666666671</c:v>
                </c:pt>
                <c:pt idx="104">
                  <c:v>56.34761904761909</c:v>
                </c:pt>
                <c:pt idx="105">
                  <c:v>56.39738095238099</c:v>
                </c:pt>
                <c:pt idx="106">
                  <c:v>56.44714285714289</c:v>
                </c:pt>
                <c:pt idx="107">
                  <c:v>56.49619047619051</c:v>
                </c:pt>
                <c:pt idx="108">
                  <c:v>56.54523809523813</c:v>
                </c:pt>
                <c:pt idx="109">
                  <c:v>56.59809523809528</c:v>
                </c:pt>
                <c:pt idx="110">
                  <c:v>56.65095238095243</c:v>
                </c:pt>
                <c:pt idx="111">
                  <c:v>56.69500000000004</c:v>
                </c:pt>
                <c:pt idx="112">
                  <c:v>56.73904761904766</c:v>
                </c:pt>
                <c:pt idx="113">
                  <c:v>56.78785714285718</c:v>
                </c:pt>
                <c:pt idx="114">
                  <c:v>56.8366666666667</c:v>
                </c:pt>
                <c:pt idx="115">
                  <c:v>56.89380952380956</c:v>
                </c:pt>
                <c:pt idx="116">
                  <c:v>56.95095238095242</c:v>
                </c:pt>
                <c:pt idx="117">
                  <c:v>57.00452380952385</c:v>
                </c:pt>
                <c:pt idx="118">
                  <c:v>57.05809523809528</c:v>
                </c:pt>
                <c:pt idx="119">
                  <c:v>57.11071428571432</c:v>
                </c:pt>
                <c:pt idx="120">
                  <c:v>57.16333333333337</c:v>
                </c:pt>
                <c:pt idx="121">
                  <c:v>57.23095238095242</c:v>
                </c:pt>
                <c:pt idx="122">
                  <c:v>57.29857142857146</c:v>
                </c:pt>
                <c:pt idx="123">
                  <c:v>57.36738095238099</c:v>
                </c:pt>
                <c:pt idx="124">
                  <c:v>57.43619047619052</c:v>
                </c:pt>
                <c:pt idx="125">
                  <c:v>57.52000000000005</c:v>
                </c:pt>
                <c:pt idx="126">
                  <c:v>57.60380952380957</c:v>
                </c:pt>
                <c:pt idx="127">
                  <c:v>57.70071428571433</c:v>
                </c:pt>
                <c:pt idx="128">
                  <c:v>57.79761904761909</c:v>
                </c:pt>
                <c:pt idx="129">
                  <c:v>57.91619047619052</c:v>
                </c:pt>
                <c:pt idx="130">
                  <c:v>58.03476190476196</c:v>
                </c:pt>
                <c:pt idx="131">
                  <c:v>58.152380952381</c:v>
                </c:pt>
                <c:pt idx="132">
                  <c:v>58.27000000000005</c:v>
                </c:pt>
                <c:pt idx="133">
                  <c:v>58.40380952380957</c:v>
                </c:pt>
                <c:pt idx="134">
                  <c:v>58.53761904761909</c:v>
                </c:pt>
                <c:pt idx="135">
                  <c:v>58.68595238095242</c:v>
                </c:pt>
                <c:pt idx="136">
                  <c:v>58.83428571428576</c:v>
                </c:pt>
                <c:pt idx="137">
                  <c:v>58.98404761904767</c:v>
                </c:pt>
                <c:pt idx="138">
                  <c:v>59.13380952380957</c:v>
                </c:pt>
                <c:pt idx="139">
                  <c:v>59.29976190476195</c:v>
                </c:pt>
                <c:pt idx="140">
                  <c:v>59.46571428571433</c:v>
                </c:pt>
                <c:pt idx="141">
                  <c:v>59.69166666666671</c:v>
                </c:pt>
                <c:pt idx="142">
                  <c:v>59.91761904761909</c:v>
                </c:pt>
                <c:pt idx="143">
                  <c:v>60.15357142857147</c:v>
                </c:pt>
                <c:pt idx="144">
                  <c:v>60.38952380952385</c:v>
                </c:pt>
                <c:pt idx="145">
                  <c:v>60.67976190476195</c:v>
                </c:pt>
                <c:pt idx="146">
                  <c:v>60.97000000000005</c:v>
                </c:pt>
                <c:pt idx="147">
                  <c:v>61.35619047619052</c:v>
                </c:pt>
                <c:pt idx="148">
                  <c:v>61.742380952381</c:v>
                </c:pt>
                <c:pt idx="149">
                  <c:v>62.15000000000005</c:v>
                </c:pt>
                <c:pt idx="150">
                  <c:v>62.5576190476191</c:v>
                </c:pt>
                <c:pt idx="151">
                  <c:v>63.00571428571433</c:v>
                </c:pt>
                <c:pt idx="152">
                  <c:v>63.45380952380957</c:v>
                </c:pt>
                <c:pt idx="153">
                  <c:v>63.9676190476191</c:v>
                </c:pt>
                <c:pt idx="154">
                  <c:v>64.48142857142861</c:v>
                </c:pt>
                <c:pt idx="155">
                  <c:v>64.95261904761909</c:v>
                </c:pt>
                <c:pt idx="156">
                  <c:v>65.42380952380958</c:v>
                </c:pt>
                <c:pt idx="157">
                  <c:v>65.89095238095244</c:v>
                </c:pt>
                <c:pt idx="158">
                  <c:v>66.3580952380953</c:v>
                </c:pt>
                <c:pt idx="159">
                  <c:v>66.8683333333334</c:v>
                </c:pt>
                <c:pt idx="160">
                  <c:v>67.37857142857149</c:v>
                </c:pt>
                <c:pt idx="161">
                  <c:v>67.83738095238101</c:v>
                </c:pt>
                <c:pt idx="162">
                  <c:v>68.29619047619053</c:v>
                </c:pt>
                <c:pt idx="163">
                  <c:v>68.74880952380957</c:v>
                </c:pt>
                <c:pt idx="164">
                  <c:v>69.20142857142862</c:v>
                </c:pt>
                <c:pt idx="165">
                  <c:v>69.69904761904766</c:v>
                </c:pt>
                <c:pt idx="166">
                  <c:v>70.19666666666672</c:v>
                </c:pt>
                <c:pt idx="167">
                  <c:v>70.63976190476195</c:v>
                </c:pt>
                <c:pt idx="168">
                  <c:v>71.08285714285719</c:v>
                </c:pt>
                <c:pt idx="169">
                  <c:v>71.51880952380958</c:v>
                </c:pt>
                <c:pt idx="170">
                  <c:v>71.95476190476195</c:v>
                </c:pt>
                <c:pt idx="171">
                  <c:v>72.41357142857149</c:v>
                </c:pt>
                <c:pt idx="172">
                  <c:v>72.87238095238101</c:v>
                </c:pt>
                <c:pt idx="173">
                  <c:v>73.31904761904768</c:v>
                </c:pt>
                <c:pt idx="174">
                  <c:v>73.76571428571435</c:v>
                </c:pt>
                <c:pt idx="175">
                  <c:v>74.18142857142864</c:v>
                </c:pt>
                <c:pt idx="176">
                  <c:v>74.59714285714293</c:v>
                </c:pt>
                <c:pt idx="177">
                  <c:v>75.01190476190483</c:v>
                </c:pt>
                <c:pt idx="178">
                  <c:v>75.42666666666673</c:v>
                </c:pt>
                <c:pt idx="179">
                  <c:v>75.8130952380953</c:v>
                </c:pt>
                <c:pt idx="180">
                  <c:v>76.19952380952387</c:v>
                </c:pt>
                <c:pt idx="181">
                  <c:v>76.55190476190482</c:v>
                </c:pt>
                <c:pt idx="182">
                  <c:v>76.90428571428578</c:v>
                </c:pt>
                <c:pt idx="183">
                  <c:v>77.25404761904768</c:v>
                </c:pt>
                <c:pt idx="184">
                  <c:v>77.60380952380959</c:v>
                </c:pt>
                <c:pt idx="185">
                  <c:v>77.98523809523815</c:v>
                </c:pt>
                <c:pt idx="186">
                  <c:v>78.36666666666672</c:v>
                </c:pt>
                <c:pt idx="187">
                  <c:v>78.71095238095245</c:v>
                </c:pt>
                <c:pt idx="188">
                  <c:v>79.05523809523817</c:v>
                </c:pt>
                <c:pt idx="189">
                  <c:v>79.39809523809529</c:v>
                </c:pt>
                <c:pt idx="190">
                  <c:v>79.74095238095244</c:v>
                </c:pt>
                <c:pt idx="191">
                  <c:v>80.11976190476196</c:v>
                </c:pt>
                <c:pt idx="192">
                  <c:v>80.49857142857148</c:v>
                </c:pt>
                <c:pt idx="193">
                  <c:v>80.83595238095243</c:v>
                </c:pt>
                <c:pt idx="194">
                  <c:v>81.17333333333339</c:v>
                </c:pt>
                <c:pt idx="195">
                  <c:v>81.50857142857149</c:v>
                </c:pt>
                <c:pt idx="196">
                  <c:v>81.84380952380957</c:v>
                </c:pt>
                <c:pt idx="197">
                  <c:v>82.21333333333338</c:v>
                </c:pt>
                <c:pt idx="198">
                  <c:v>82.58285714285719</c:v>
                </c:pt>
                <c:pt idx="199">
                  <c:v>82.91404761904766</c:v>
                </c:pt>
                <c:pt idx="200">
                  <c:v>83.24523809523815</c:v>
                </c:pt>
                <c:pt idx="201">
                  <c:v>83.58452380952386</c:v>
                </c:pt>
                <c:pt idx="202">
                  <c:v>83.92380952380958</c:v>
                </c:pt>
                <c:pt idx="203">
                  <c:v>84.30690476190482</c:v>
                </c:pt>
                <c:pt idx="204">
                  <c:v>84.69000000000005</c:v>
                </c:pt>
                <c:pt idx="205">
                  <c:v>85.0376190476191</c:v>
                </c:pt>
                <c:pt idx="206">
                  <c:v>85.38523809523815</c:v>
                </c:pt>
                <c:pt idx="207">
                  <c:v>85.73428571428578</c:v>
                </c:pt>
                <c:pt idx="208">
                  <c:v>86.0833333333334</c:v>
                </c:pt>
                <c:pt idx="209">
                  <c:v>86.47547619047626</c:v>
                </c:pt>
                <c:pt idx="210">
                  <c:v>86.8676190476191</c:v>
                </c:pt>
                <c:pt idx="211">
                  <c:v>87.22857142857148</c:v>
                </c:pt>
                <c:pt idx="212">
                  <c:v>87.58952380952387</c:v>
                </c:pt>
                <c:pt idx="213">
                  <c:v>87.94809523809531</c:v>
                </c:pt>
                <c:pt idx="214">
                  <c:v>88.30666666666673</c:v>
                </c:pt>
                <c:pt idx="215">
                  <c:v>88.68500000000006</c:v>
                </c:pt>
                <c:pt idx="216">
                  <c:v>89.06333333333339</c:v>
                </c:pt>
                <c:pt idx="217">
                  <c:v>89.44690476190483</c:v>
                </c:pt>
                <c:pt idx="218">
                  <c:v>89.83047619047628</c:v>
                </c:pt>
                <c:pt idx="219">
                  <c:v>90.19523809523817</c:v>
                </c:pt>
                <c:pt idx="220">
                  <c:v>90.56000000000006</c:v>
                </c:pt>
                <c:pt idx="221">
                  <c:v>90.94261904761912</c:v>
                </c:pt>
                <c:pt idx="222">
                  <c:v>91.32523809523818</c:v>
                </c:pt>
                <c:pt idx="223">
                  <c:v>91.7038095238096</c:v>
                </c:pt>
                <c:pt idx="224">
                  <c:v>92.08238095238102</c:v>
                </c:pt>
                <c:pt idx="225">
                  <c:v>92.42142857142863</c:v>
                </c:pt>
                <c:pt idx="226">
                  <c:v>92.76047619047625</c:v>
                </c:pt>
                <c:pt idx="227">
                  <c:v>93.09952380952387</c:v>
                </c:pt>
                <c:pt idx="228">
                  <c:v>93.43857142857149</c:v>
                </c:pt>
                <c:pt idx="229">
                  <c:v>93.81761904761912</c:v>
                </c:pt>
                <c:pt idx="230">
                  <c:v>94.19666666666674</c:v>
                </c:pt>
                <c:pt idx="231">
                  <c:v>94.53238095238103</c:v>
                </c:pt>
                <c:pt idx="232">
                  <c:v>94.86809523809531</c:v>
                </c:pt>
                <c:pt idx="233">
                  <c:v>95.19571428571436</c:v>
                </c:pt>
                <c:pt idx="234">
                  <c:v>95.5233333333334</c:v>
                </c:pt>
                <c:pt idx="235">
                  <c:v>95.87952380952387</c:v>
                </c:pt>
                <c:pt idx="236">
                  <c:v>96.23571428571435</c:v>
                </c:pt>
                <c:pt idx="237">
                  <c:v>96.54761904761912</c:v>
                </c:pt>
                <c:pt idx="238">
                  <c:v>96.85952380952389</c:v>
                </c:pt>
                <c:pt idx="239">
                  <c:v>97.1788095238096</c:v>
                </c:pt>
                <c:pt idx="240">
                  <c:v>97.49809523809532</c:v>
                </c:pt>
                <c:pt idx="241">
                  <c:v>97.86380952380961</c:v>
                </c:pt>
                <c:pt idx="242">
                  <c:v>98.22952380952388</c:v>
                </c:pt>
                <c:pt idx="243">
                  <c:v>98.5685714285715</c:v>
                </c:pt>
                <c:pt idx="244">
                  <c:v>98.90761904761912</c:v>
                </c:pt>
                <c:pt idx="245">
                  <c:v>99.24666666666675</c:v>
                </c:pt>
                <c:pt idx="246">
                  <c:v>99.58571428571437</c:v>
                </c:pt>
                <c:pt idx="247">
                  <c:v>99.9745238095239</c:v>
                </c:pt>
                <c:pt idx="248">
                  <c:v>100.3633333333334</c:v>
                </c:pt>
                <c:pt idx="249">
                  <c:v>100.7226190476191</c:v>
                </c:pt>
                <c:pt idx="250">
                  <c:v>101.0819047619048</c:v>
                </c:pt>
                <c:pt idx="251">
                  <c:v>101.4459523809525</c:v>
                </c:pt>
                <c:pt idx="252">
                  <c:v>101.8100000000001</c:v>
                </c:pt>
                <c:pt idx="253">
                  <c:v>102.1959523809525</c:v>
                </c:pt>
                <c:pt idx="254">
                  <c:v>102.5819047619048</c:v>
                </c:pt>
                <c:pt idx="255">
                  <c:v>102.9657142857144</c:v>
                </c:pt>
                <c:pt idx="256">
                  <c:v>103.3495238095239</c:v>
                </c:pt>
                <c:pt idx="257">
                  <c:v>103.7083333333334</c:v>
                </c:pt>
                <c:pt idx="258">
                  <c:v>104.0671428571429</c:v>
                </c:pt>
                <c:pt idx="259">
                  <c:v>104.4328571428572</c:v>
                </c:pt>
                <c:pt idx="260">
                  <c:v>104.7985714285715</c:v>
                </c:pt>
                <c:pt idx="261">
                  <c:v>105.1430952380953</c:v>
                </c:pt>
                <c:pt idx="262">
                  <c:v>105.4876190476191</c:v>
                </c:pt>
                <c:pt idx="263">
                  <c:v>105.7980952380953</c:v>
                </c:pt>
                <c:pt idx="264">
                  <c:v>106.1085714285715</c:v>
                </c:pt>
                <c:pt idx="265">
                  <c:v>106.4045238095239</c:v>
                </c:pt>
                <c:pt idx="266">
                  <c:v>106.7004761904763</c:v>
                </c:pt>
                <c:pt idx="267">
                  <c:v>107.012380952381</c:v>
                </c:pt>
                <c:pt idx="268">
                  <c:v>107.3242857142858</c:v>
                </c:pt>
                <c:pt idx="269">
                  <c:v>107.5966666666667</c:v>
                </c:pt>
                <c:pt idx="270">
                  <c:v>107.8690476190477</c:v>
                </c:pt>
                <c:pt idx="271">
                  <c:v>108.1340476190477</c:v>
                </c:pt>
                <c:pt idx="272">
                  <c:v>108.3990476190477</c:v>
                </c:pt>
                <c:pt idx="273">
                  <c:v>108.6809523809524</c:v>
                </c:pt>
                <c:pt idx="274">
                  <c:v>108.9628571428572</c:v>
                </c:pt>
                <c:pt idx="275">
                  <c:v>109.2100000000001</c:v>
                </c:pt>
                <c:pt idx="276">
                  <c:v>109.4571428571429</c:v>
                </c:pt>
                <c:pt idx="277">
                  <c:v>109.692380952381</c:v>
                </c:pt>
                <c:pt idx="278">
                  <c:v>109.9276190476191</c:v>
                </c:pt>
                <c:pt idx="279">
                  <c:v>110.1783333333334</c:v>
                </c:pt>
                <c:pt idx="280">
                  <c:v>110.4290476190477</c:v>
                </c:pt>
                <c:pt idx="281">
                  <c:v>110.6478571428572</c:v>
                </c:pt>
                <c:pt idx="282">
                  <c:v>110.8666666666667</c:v>
                </c:pt>
                <c:pt idx="283">
                  <c:v>111.0709523809525</c:v>
                </c:pt>
                <c:pt idx="284">
                  <c:v>111.2752380952382</c:v>
                </c:pt>
                <c:pt idx="285">
                  <c:v>111.4900000000001</c:v>
                </c:pt>
                <c:pt idx="286">
                  <c:v>111.704761904762</c:v>
                </c:pt>
                <c:pt idx="287">
                  <c:v>111.8890476190477</c:v>
                </c:pt>
                <c:pt idx="288">
                  <c:v>112.0733333333334</c:v>
                </c:pt>
                <c:pt idx="289">
                  <c:v>112.2450000000001</c:v>
                </c:pt>
                <c:pt idx="290">
                  <c:v>112.4166666666667</c:v>
                </c:pt>
                <c:pt idx="291">
                  <c:v>112.6002380952382</c:v>
                </c:pt>
                <c:pt idx="292">
                  <c:v>112.7838095238096</c:v>
                </c:pt>
                <c:pt idx="293">
                  <c:v>112.942380952381</c:v>
                </c:pt>
                <c:pt idx="294">
                  <c:v>113.1009523809525</c:v>
                </c:pt>
                <c:pt idx="295">
                  <c:v>113.2502380952382</c:v>
                </c:pt>
                <c:pt idx="296">
                  <c:v>113.3995238095239</c:v>
                </c:pt>
                <c:pt idx="297">
                  <c:v>113.562380952381</c:v>
                </c:pt>
                <c:pt idx="298">
                  <c:v>113.7252380952382</c:v>
                </c:pt>
                <c:pt idx="299">
                  <c:v>113.8700000000001</c:v>
                </c:pt>
                <c:pt idx="300">
                  <c:v>114.014761904762</c:v>
                </c:pt>
                <c:pt idx="301">
                  <c:v>114.1602380952382</c:v>
                </c:pt>
                <c:pt idx="302">
                  <c:v>114.3057142857144</c:v>
                </c:pt>
                <c:pt idx="303">
                  <c:v>114.4633333333334</c:v>
                </c:pt>
                <c:pt idx="304">
                  <c:v>114.6209523809525</c:v>
                </c:pt>
                <c:pt idx="305">
                  <c:v>114.7861904761906</c:v>
                </c:pt>
                <c:pt idx="306">
                  <c:v>114.9514285714287</c:v>
                </c:pt>
                <c:pt idx="307">
                  <c:v>115.1090476190477</c:v>
                </c:pt>
                <c:pt idx="308">
                  <c:v>115.2666666666667</c:v>
                </c:pt>
                <c:pt idx="309">
                  <c:v>115.4283333333334</c:v>
                </c:pt>
                <c:pt idx="310">
                  <c:v>115.5900000000001</c:v>
                </c:pt>
                <c:pt idx="311">
                  <c:v>115.7490476190477</c:v>
                </c:pt>
                <c:pt idx="312">
                  <c:v>115.9080952380953</c:v>
                </c:pt>
                <c:pt idx="313">
                  <c:v>116.0526190476191</c:v>
                </c:pt>
                <c:pt idx="314">
                  <c:v>116.1971428571429</c:v>
                </c:pt>
                <c:pt idx="315">
                  <c:v>116.3426190476191</c:v>
                </c:pt>
                <c:pt idx="316">
                  <c:v>116.4880952380953</c:v>
                </c:pt>
                <c:pt idx="317">
                  <c:v>116.6540476190477</c:v>
                </c:pt>
                <c:pt idx="318">
                  <c:v>116.8200000000001</c:v>
                </c:pt>
                <c:pt idx="319">
                  <c:v>116.9688095238096</c:v>
                </c:pt>
                <c:pt idx="320">
                  <c:v>117.1176190476191</c:v>
                </c:pt>
                <c:pt idx="321">
                  <c:v>117.2616666666667</c:v>
                </c:pt>
                <c:pt idx="322">
                  <c:v>117.4057142857144</c:v>
                </c:pt>
                <c:pt idx="323">
                  <c:v>117.5583333333334</c:v>
                </c:pt>
                <c:pt idx="324">
                  <c:v>117.7109523809525</c:v>
                </c:pt>
                <c:pt idx="325">
                  <c:v>117.8404761904763</c:v>
                </c:pt>
                <c:pt idx="326">
                  <c:v>117.9700000000001</c:v>
                </c:pt>
                <c:pt idx="327">
                  <c:v>118.0916666666668</c:v>
                </c:pt>
                <c:pt idx="328">
                  <c:v>118.2133333333334</c:v>
                </c:pt>
                <c:pt idx="329">
                  <c:v>118.3504761904763</c:v>
                </c:pt>
                <c:pt idx="330">
                  <c:v>118.4876190476191</c:v>
                </c:pt>
                <c:pt idx="331">
                  <c:v>118.6066666666668</c:v>
                </c:pt>
                <c:pt idx="332">
                  <c:v>118.7257142857144</c:v>
                </c:pt>
                <c:pt idx="333">
                  <c:v>118.8380952380953</c:v>
                </c:pt>
                <c:pt idx="334">
                  <c:v>118.9504761904763</c:v>
                </c:pt>
                <c:pt idx="335">
                  <c:v>119.0721428571429</c:v>
                </c:pt>
                <c:pt idx="336">
                  <c:v>119.1938095238096</c:v>
                </c:pt>
                <c:pt idx="337">
                  <c:v>119.2983333333334</c:v>
                </c:pt>
                <c:pt idx="338">
                  <c:v>119.4028571428572</c:v>
                </c:pt>
                <c:pt idx="339">
                  <c:v>119.5083333333334</c:v>
                </c:pt>
                <c:pt idx="340">
                  <c:v>119.6138095238096</c:v>
                </c:pt>
                <c:pt idx="341">
                  <c:v>119.7350000000001</c:v>
                </c:pt>
                <c:pt idx="342">
                  <c:v>119.8561904761906</c:v>
                </c:pt>
                <c:pt idx="343">
                  <c:v>119.9633333333334</c:v>
                </c:pt>
                <c:pt idx="344">
                  <c:v>120.0704761904763</c:v>
                </c:pt>
                <c:pt idx="345">
                  <c:v>120.1769047619049</c:v>
                </c:pt>
                <c:pt idx="346">
                  <c:v>120.2833333333334</c:v>
                </c:pt>
                <c:pt idx="347">
                  <c:v>120.4009523809525</c:v>
                </c:pt>
                <c:pt idx="348">
                  <c:v>120.5185714285715</c:v>
                </c:pt>
                <c:pt idx="349">
                  <c:v>120.6219047619049</c:v>
                </c:pt>
                <c:pt idx="350">
                  <c:v>120.7252380952382</c:v>
                </c:pt>
                <c:pt idx="351">
                  <c:v>120.8354761904763</c:v>
                </c:pt>
                <c:pt idx="352">
                  <c:v>120.9457142857144</c:v>
                </c:pt>
                <c:pt idx="353">
                  <c:v>121.0676190476191</c:v>
                </c:pt>
                <c:pt idx="354">
                  <c:v>121.1895238095239</c:v>
                </c:pt>
                <c:pt idx="355">
                  <c:v>121.3007142857144</c:v>
                </c:pt>
                <c:pt idx="356">
                  <c:v>121.4119047619049</c:v>
                </c:pt>
                <c:pt idx="357">
                  <c:v>121.5290476190477</c:v>
                </c:pt>
                <c:pt idx="358">
                  <c:v>121.6461904761906</c:v>
                </c:pt>
                <c:pt idx="359">
                  <c:v>121.7757142857144</c:v>
                </c:pt>
                <c:pt idx="360">
                  <c:v>121.9052380952382</c:v>
                </c:pt>
                <c:pt idx="361">
                  <c:v>122.0454761904763</c:v>
                </c:pt>
                <c:pt idx="362">
                  <c:v>122.1857142857144</c:v>
                </c:pt>
                <c:pt idx="363">
                  <c:v>122.3321428571429</c:v>
                </c:pt>
                <c:pt idx="364">
                  <c:v>122.4785714285715</c:v>
                </c:pt>
                <c:pt idx="365">
                  <c:v>122.6333333333334</c:v>
                </c:pt>
                <c:pt idx="366">
                  <c:v>122.7880952380953</c:v>
                </c:pt>
                <c:pt idx="367">
                  <c:v>122.9395238095239</c:v>
                </c:pt>
                <c:pt idx="368">
                  <c:v>123.0909523809525</c:v>
                </c:pt>
                <c:pt idx="369">
                  <c:v>123.2283333333334</c:v>
                </c:pt>
                <c:pt idx="370">
                  <c:v>123.3657142857144</c:v>
                </c:pt>
                <c:pt idx="371">
                  <c:v>123.4969047619049</c:v>
                </c:pt>
                <c:pt idx="372">
                  <c:v>123.6280952380953</c:v>
                </c:pt>
                <c:pt idx="373">
                  <c:v>123.7759523809525</c:v>
                </c:pt>
                <c:pt idx="374">
                  <c:v>123.9238095238096</c:v>
                </c:pt>
                <c:pt idx="375">
                  <c:v>124.0640476190477</c:v>
                </c:pt>
                <c:pt idx="376">
                  <c:v>124.2042857142858</c:v>
                </c:pt>
                <c:pt idx="377">
                  <c:v>124.3485714285715</c:v>
                </c:pt>
                <c:pt idx="378">
                  <c:v>124.4928571428572</c:v>
                </c:pt>
                <c:pt idx="379">
                  <c:v>124.6445238095239</c:v>
                </c:pt>
                <c:pt idx="380">
                  <c:v>124.7961904761906</c:v>
                </c:pt>
                <c:pt idx="381">
                  <c:v>124.9264285714287</c:v>
                </c:pt>
                <c:pt idx="382">
                  <c:v>125.0566666666668</c:v>
                </c:pt>
                <c:pt idx="383">
                  <c:v>125.174761904762</c:v>
                </c:pt>
                <c:pt idx="384">
                  <c:v>125.2928571428572</c:v>
                </c:pt>
                <c:pt idx="385">
                  <c:v>125.4145238095239</c:v>
                </c:pt>
                <c:pt idx="386">
                  <c:v>125.5361904761906</c:v>
                </c:pt>
                <c:pt idx="387">
                  <c:v>125.6326190476191</c:v>
                </c:pt>
                <c:pt idx="388">
                  <c:v>125.7290476190477</c:v>
                </c:pt>
                <c:pt idx="389">
                  <c:v>125.8228571428572</c:v>
                </c:pt>
                <c:pt idx="390">
                  <c:v>125.9166666666668</c:v>
                </c:pt>
                <c:pt idx="391">
                  <c:v>126.0130952380953</c:v>
                </c:pt>
                <c:pt idx="392">
                  <c:v>126.1095238095239</c:v>
                </c:pt>
                <c:pt idx="393">
                  <c:v>126.1919047619049</c:v>
                </c:pt>
                <c:pt idx="394">
                  <c:v>126.2742857142858</c:v>
                </c:pt>
                <c:pt idx="395">
                  <c:v>126.3490476190477</c:v>
                </c:pt>
                <c:pt idx="396">
                  <c:v>126.4238095238096</c:v>
                </c:pt>
                <c:pt idx="397">
                  <c:v>126.4954761904763</c:v>
                </c:pt>
                <c:pt idx="398">
                  <c:v>126.567142857143</c:v>
                </c:pt>
                <c:pt idx="399">
                  <c:v>126.6157142857144</c:v>
                </c:pt>
                <c:pt idx="400">
                  <c:v>126.6642857142858</c:v>
                </c:pt>
                <c:pt idx="401">
                  <c:v>126.7066666666668</c:v>
                </c:pt>
                <c:pt idx="402">
                  <c:v>126.7490476190477</c:v>
                </c:pt>
                <c:pt idx="403">
                  <c:v>126.7835714285715</c:v>
                </c:pt>
                <c:pt idx="404">
                  <c:v>126.8180952380953</c:v>
                </c:pt>
                <c:pt idx="405">
                  <c:v>126.8419047619049</c:v>
                </c:pt>
                <c:pt idx="406">
                  <c:v>126.8657142857144</c:v>
                </c:pt>
                <c:pt idx="407">
                  <c:v>126.8864285714287</c:v>
                </c:pt>
                <c:pt idx="408">
                  <c:v>126.9071428571429</c:v>
                </c:pt>
                <c:pt idx="409">
                  <c:v>126.9266666666668</c:v>
                </c:pt>
                <c:pt idx="410">
                  <c:v>126.9461904761906</c:v>
                </c:pt>
                <c:pt idx="411">
                  <c:v>126.9645238095239</c:v>
                </c:pt>
                <c:pt idx="412">
                  <c:v>126.9828571428572</c:v>
                </c:pt>
                <c:pt idx="413">
                  <c:v>126.9973809523811</c:v>
                </c:pt>
                <c:pt idx="414">
                  <c:v>127.0119047619049</c:v>
                </c:pt>
                <c:pt idx="415">
                  <c:v>127.0207142857144</c:v>
                </c:pt>
                <c:pt idx="416">
                  <c:v>127.0295238095239</c:v>
                </c:pt>
                <c:pt idx="417">
                  <c:v>127.0345238095239</c:v>
                </c:pt>
                <c:pt idx="418">
                  <c:v>127.0395238095239</c:v>
                </c:pt>
                <c:pt idx="419">
                  <c:v>127.0390476190477</c:v>
                </c:pt>
                <c:pt idx="420">
                  <c:v>127.0385714285715</c:v>
                </c:pt>
                <c:pt idx="421">
                  <c:v>127.0326190476191</c:v>
                </c:pt>
                <c:pt idx="422">
                  <c:v>127.0266666666668</c:v>
                </c:pt>
                <c:pt idx="423">
                  <c:v>127.0176190476191</c:v>
                </c:pt>
                <c:pt idx="424">
                  <c:v>127.0085714285715</c:v>
                </c:pt>
                <c:pt idx="425">
                  <c:v>126.9952380952382</c:v>
                </c:pt>
                <c:pt idx="426">
                  <c:v>126.9819047619049</c:v>
                </c:pt>
                <c:pt idx="427">
                  <c:v>126.9695238095239</c:v>
                </c:pt>
                <c:pt idx="428">
                  <c:v>126.9571428571429</c:v>
                </c:pt>
                <c:pt idx="429">
                  <c:v>126.9407142857144</c:v>
                </c:pt>
                <c:pt idx="430">
                  <c:v>126.9242857142858</c:v>
                </c:pt>
                <c:pt idx="431">
                  <c:v>126.9057142857144</c:v>
                </c:pt>
                <c:pt idx="432">
                  <c:v>126.8871428571429</c:v>
                </c:pt>
                <c:pt idx="433">
                  <c:v>126.8704761904763</c:v>
                </c:pt>
                <c:pt idx="434">
                  <c:v>126.8538095238096</c:v>
                </c:pt>
                <c:pt idx="435">
                  <c:v>126.8409523809525</c:v>
                </c:pt>
                <c:pt idx="436">
                  <c:v>126.8280952380953</c:v>
                </c:pt>
                <c:pt idx="437">
                  <c:v>126.8200000000001</c:v>
                </c:pt>
                <c:pt idx="438">
                  <c:v>126.8119047619049</c:v>
                </c:pt>
                <c:pt idx="439">
                  <c:v>126.8090476190477</c:v>
                </c:pt>
                <c:pt idx="440">
                  <c:v>126.8061904761906</c:v>
                </c:pt>
                <c:pt idx="441">
                  <c:v>126.8009523809525</c:v>
                </c:pt>
                <c:pt idx="442">
                  <c:v>126.7957142857144</c:v>
                </c:pt>
                <c:pt idx="443">
                  <c:v>126.7869047619049</c:v>
                </c:pt>
                <c:pt idx="444">
                  <c:v>126.7780952380953</c:v>
                </c:pt>
                <c:pt idx="445">
                  <c:v>126.7683333333334</c:v>
                </c:pt>
                <c:pt idx="446">
                  <c:v>126.7585714285715</c:v>
                </c:pt>
                <c:pt idx="447">
                  <c:v>126.7445238095239</c:v>
                </c:pt>
                <c:pt idx="448">
                  <c:v>126.7304761904763</c:v>
                </c:pt>
                <c:pt idx="449">
                  <c:v>126.712380952381</c:v>
                </c:pt>
                <c:pt idx="450">
                  <c:v>126.6942857142858</c:v>
                </c:pt>
                <c:pt idx="451">
                  <c:v>126.6754761904763</c:v>
                </c:pt>
                <c:pt idx="452">
                  <c:v>126.6566666666668</c:v>
                </c:pt>
                <c:pt idx="453">
                  <c:v>126.6383333333334</c:v>
                </c:pt>
                <c:pt idx="454">
                  <c:v>126.6200000000001</c:v>
                </c:pt>
                <c:pt idx="455">
                  <c:v>126.6033333333334</c:v>
                </c:pt>
                <c:pt idx="456">
                  <c:v>126.5866666666668</c:v>
                </c:pt>
                <c:pt idx="457">
                  <c:v>126.5754761904763</c:v>
                </c:pt>
                <c:pt idx="458">
                  <c:v>126.5642857142858</c:v>
                </c:pt>
                <c:pt idx="459">
                  <c:v>126.5533333333334</c:v>
                </c:pt>
                <c:pt idx="460">
                  <c:v>126.542380952381</c:v>
                </c:pt>
                <c:pt idx="461">
                  <c:v>126.5328571428572</c:v>
                </c:pt>
                <c:pt idx="462">
                  <c:v>126.5233333333334</c:v>
                </c:pt>
                <c:pt idx="463">
                  <c:v>126.5128571428572</c:v>
                </c:pt>
                <c:pt idx="464">
                  <c:v>126.502380952381</c:v>
                </c:pt>
                <c:pt idx="465">
                  <c:v>126.4883333333334</c:v>
                </c:pt>
                <c:pt idx="466">
                  <c:v>126.4742857142858</c:v>
                </c:pt>
                <c:pt idx="467">
                  <c:v>126.4633333333334</c:v>
                </c:pt>
                <c:pt idx="468">
                  <c:v>126.452380952381</c:v>
                </c:pt>
                <c:pt idx="469">
                  <c:v>126.4485714285715</c:v>
                </c:pt>
                <c:pt idx="470">
                  <c:v>126.444761904762</c:v>
                </c:pt>
                <c:pt idx="471">
                  <c:v>126.4454761904763</c:v>
                </c:pt>
                <c:pt idx="472">
                  <c:v>126.4461904761906</c:v>
                </c:pt>
                <c:pt idx="473">
                  <c:v>126.4419047619049</c:v>
                </c:pt>
                <c:pt idx="474">
                  <c:v>126.4376190476191</c:v>
                </c:pt>
                <c:pt idx="475">
                  <c:v>126.4309523809525</c:v>
                </c:pt>
                <c:pt idx="476">
                  <c:v>126.4242857142858</c:v>
                </c:pt>
                <c:pt idx="477">
                  <c:v>126.4100000000001</c:v>
                </c:pt>
                <c:pt idx="478">
                  <c:v>126.3957142857144</c:v>
                </c:pt>
                <c:pt idx="479">
                  <c:v>126.3714285714287</c:v>
                </c:pt>
                <c:pt idx="480">
                  <c:v>126.347142857143</c:v>
                </c:pt>
                <c:pt idx="481">
                  <c:v>126.3261904761906</c:v>
                </c:pt>
                <c:pt idx="482">
                  <c:v>126.3052380952382</c:v>
                </c:pt>
                <c:pt idx="483">
                  <c:v>126.2833333333334</c:v>
                </c:pt>
                <c:pt idx="484">
                  <c:v>126.2614285714287</c:v>
                </c:pt>
                <c:pt idx="485">
                  <c:v>126.232380952381</c:v>
                </c:pt>
                <c:pt idx="486">
                  <c:v>126.2033333333334</c:v>
                </c:pt>
                <c:pt idx="487">
                  <c:v>126.1778571428572</c:v>
                </c:pt>
                <c:pt idx="488">
                  <c:v>126.152380952381</c:v>
                </c:pt>
                <c:pt idx="489">
                  <c:v>126.127142857143</c:v>
                </c:pt>
                <c:pt idx="490">
                  <c:v>126.1019047619049</c:v>
                </c:pt>
                <c:pt idx="491">
                  <c:v>126.0678571428572</c:v>
                </c:pt>
                <c:pt idx="492">
                  <c:v>126.0338095238096</c:v>
                </c:pt>
                <c:pt idx="493">
                  <c:v>126.0014285714287</c:v>
                </c:pt>
                <c:pt idx="494">
                  <c:v>125.9690476190477</c:v>
                </c:pt>
                <c:pt idx="495">
                  <c:v>125.9392857142858</c:v>
                </c:pt>
                <c:pt idx="496">
                  <c:v>125.9095238095239</c:v>
                </c:pt>
                <c:pt idx="497">
                  <c:v>125.8828571428572</c:v>
                </c:pt>
                <c:pt idx="498">
                  <c:v>125.8561904761906</c:v>
                </c:pt>
                <c:pt idx="499">
                  <c:v>125.8285714285715</c:v>
                </c:pt>
                <c:pt idx="500">
                  <c:v>125.8009523809525</c:v>
                </c:pt>
                <c:pt idx="501">
                  <c:v>125.7769047619049</c:v>
                </c:pt>
                <c:pt idx="502">
                  <c:v>125.7528571428572</c:v>
                </c:pt>
                <c:pt idx="503">
                  <c:v>125.7252380952382</c:v>
                </c:pt>
                <c:pt idx="504">
                  <c:v>125.6976190476191</c:v>
                </c:pt>
                <c:pt idx="505">
                  <c:v>125.6685714285715</c:v>
                </c:pt>
                <c:pt idx="506">
                  <c:v>125.6395238095239</c:v>
                </c:pt>
                <c:pt idx="507">
                  <c:v>125.617380952381</c:v>
                </c:pt>
                <c:pt idx="508">
                  <c:v>125.5952380952382</c:v>
                </c:pt>
                <c:pt idx="509">
                  <c:v>125.5788095238096</c:v>
                </c:pt>
                <c:pt idx="510">
                  <c:v>125.562380952381</c:v>
                </c:pt>
                <c:pt idx="511">
                  <c:v>125.5445238095239</c:v>
                </c:pt>
                <c:pt idx="512">
                  <c:v>125.5266666666668</c:v>
                </c:pt>
                <c:pt idx="513">
                  <c:v>125.5130952380953</c:v>
                </c:pt>
                <c:pt idx="514">
                  <c:v>125.4995238095239</c:v>
                </c:pt>
                <c:pt idx="515">
                  <c:v>125.4821428571429</c:v>
                </c:pt>
                <c:pt idx="516">
                  <c:v>125.464761904762</c:v>
                </c:pt>
                <c:pt idx="517">
                  <c:v>125.4404761904763</c:v>
                </c:pt>
                <c:pt idx="518">
                  <c:v>125.4161904761906</c:v>
                </c:pt>
                <c:pt idx="519">
                  <c:v>125.3919047619049</c:v>
                </c:pt>
                <c:pt idx="520">
                  <c:v>125.3676190476191</c:v>
                </c:pt>
                <c:pt idx="521">
                  <c:v>125.3502380952382</c:v>
                </c:pt>
                <c:pt idx="522">
                  <c:v>125.3328571428572</c:v>
                </c:pt>
                <c:pt idx="523">
                  <c:v>125.3202380952382</c:v>
                </c:pt>
                <c:pt idx="524">
                  <c:v>125.3076190476191</c:v>
                </c:pt>
                <c:pt idx="525">
                  <c:v>125.3028571428572</c:v>
                </c:pt>
                <c:pt idx="526">
                  <c:v>125.2980952380953</c:v>
                </c:pt>
                <c:pt idx="527">
                  <c:v>125.2909523809525</c:v>
                </c:pt>
                <c:pt idx="528">
                  <c:v>125.2838095238096</c:v>
                </c:pt>
                <c:pt idx="529">
                  <c:v>125.2683333333334</c:v>
                </c:pt>
                <c:pt idx="530">
                  <c:v>125.2528571428572</c:v>
                </c:pt>
                <c:pt idx="531">
                  <c:v>125.2345238095239</c:v>
                </c:pt>
                <c:pt idx="532">
                  <c:v>125.2161904761906</c:v>
                </c:pt>
                <c:pt idx="533">
                  <c:v>125.1976190476191</c:v>
                </c:pt>
                <c:pt idx="534">
                  <c:v>125.1790476190477</c:v>
                </c:pt>
                <c:pt idx="535">
                  <c:v>125.1638095238096</c:v>
                </c:pt>
                <c:pt idx="536">
                  <c:v>125.1485714285715</c:v>
                </c:pt>
                <c:pt idx="537">
                  <c:v>125.1371428571429</c:v>
                </c:pt>
                <c:pt idx="538">
                  <c:v>125.1257142857144</c:v>
                </c:pt>
                <c:pt idx="539">
                  <c:v>125.1183333333334</c:v>
                </c:pt>
                <c:pt idx="540">
                  <c:v>125.1109523809525</c:v>
                </c:pt>
                <c:pt idx="541">
                  <c:v>125.1107142857144</c:v>
                </c:pt>
                <c:pt idx="542">
                  <c:v>125.1104761904763</c:v>
                </c:pt>
                <c:pt idx="543">
                  <c:v>125.1145238095239</c:v>
                </c:pt>
                <c:pt idx="544">
                  <c:v>125.1185714285715</c:v>
                </c:pt>
                <c:pt idx="545">
                  <c:v>125.1259523809525</c:v>
                </c:pt>
                <c:pt idx="546">
                  <c:v>125.1333333333334</c:v>
                </c:pt>
                <c:pt idx="547">
                  <c:v>125.1459523809525</c:v>
                </c:pt>
                <c:pt idx="548">
                  <c:v>125.1585714285715</c:v>
                </c:pt>
                <c:pt idx="549">
                  <c:v>125.1683333333334</c:v>
                </c:pt>
                <c:pt idx="550">
                  <c:v>125.1780952380953</c:v>
                </c:pt>
                <c:pt idx="551">
                  <c:v>125.1854761904763</c:v>
                </c:pt>
                <c:pt idx="552">
                  <c:v>125.1928571428572</c:v>
                </c:pt>
                <c:pt idx="553">
                  <c:v>125.199761904762</c:v>
                </c:pt>
                <c:pt idx="554">
                  <c:v>125.2066666666668</c:v>
                </c:pt>
                <c:pt idx="555">
                  <c:v>125.2045238095239</c:v>
                </c:pt>
                <c:pt idx="556">
                  <c:v>125.202380952381</c:v>
                </c:pt>
                <c:pt idx="557">
                  <c:v>125.1935714285715</c:v>
                </c:pt>
                <c:pt idx="558">
                  <c:v>125.184761904762</c:v>
                </c:pt>
                <c:pt idx="559">
                  <c:v>125.172380952381</c:v>
                </c:pt>
                <c:pt idx="560">
                  <c:v>125.1600000000001</c:v>
                </c:pt>
                <c:pt idx="561">
                  <c:v>125.1400000000001</c:v>
                </c:pt>
                <c:pt idx="562">
                  <c:v>125.1200000000001</c:v>
                </c:pt>
                <c:pt idx="563">
                  <c:v>125.1038095238096</c:v>
                </c:pt>
                <c:pt idx="564">
                  <c:v>125.0876190476191</c:v>
                </c:pt>
                <c:pt idx="565">
                  <c:v>125.0714285714287</c:v>
                </c:pt>
                <c:pt idx="566">
                  <c:v>125.0552380952382</c:v>
                </c:pt>
                <c:pt idx="567">
                  <c:v>125.0354761904763</c:v>
                </c:pt>
                <c:pt idx="568">
                  <c:v>125.0157142857144</c:v>
                </c:pt>
                <c:pt idx="569">
                  <c:v>124.994761904762</c:v>
                </c:pt>
                <c:pt idx="570">
                  <c:v>124.9738095238096</c:v>
                </c:pt>
                <c:pt idx="571">
                  <c:v>124.9490476190477</c:v>
                </c:pt>
                <c:pt idx="572">
                  <c:v>124.9242857142858</c:v>
                </c:pt>
                <c:pt idx="573">
                  <c:v>124.8926190476191</c:v>
                </c:pt>
                <c:pt idx="574">
                  <c:v>124.8609523809525</c:v>
                </c:pt>
                <c:pt idx="575">
                  <c:v>124.8250000000001</c:v>
                </c:pt>
                <c:pt idx="576">
                  <c:v>124.7890476190477</c:v>
                </c:pt>
                <c:pt idx="577">
                  <c:v>124.7478571428572</c:v>
                </c:pt>
                <c:pt idx="578">
                  <c:v>124.7066666666667</c:v>
                </c:pt>
                <c:pt idx="579">
                  <c:v>124.6628571428572</c:v>
                </c:pt>
                <c:pt idx="580">
                  <c:v>124.6190476190477</c:v>
                </c:pt>
                <c:pt idx="581">
                  <c:v>124.5719047619049</c:v>
                </c:pt>
                <c:pt idx="582">
                  <c:v>124.524761904762</c:v>
                </c:pt>
                <c:pt idx="583">
                  <c:v>124.4752380952382</c:v>
                </c:pt>
                <c:pt idx="584">
                  <c:v>124.4257142857144</c:v>
                </c:pt>
                <c:pt idx="585">
                  <c:v>124.3733333333334</c:v>
                </c:pt>
                <c:pt idx="586">
                  <c:v>124.3209523809525</c:v>
                </c:pt>
                <c:pt idx="587">
                  <c:v>124.2609523809525</c:v>
                </c:pt>
                <c:pt idx="588">
                  <c:v>124.2009523809525</c:v>
                </c:pt>
                <c:pt idx="589">
                  <c:v>124.1471428571429</c:v>
                </c:pt>
                <c:pt idx="590">
                  <c:v>124.0933333333334</c:v>
                </c:pt>
                <c:pt idx="591">
                  <c:v>124.042380952381</c:v>
                </c:pt>
                <c:pt idx="592">
                  <c:v>123.9914285714287</c:v>
                </c:pt>
                <c:pt idx="593">
                  <c:v>123.9388095238096</c:v>
                </c:pt>
                <c:pt idx="594">
                  <c:v>123.8861904761906</c:v>
                </c:pt>
                <c:pt idx="595">
                  <c:v>123.8385714285715</c:v>
                </c:pt>
                <c:pt idx="596">
                  <c:v>123.7909523809525</c:v>
                </c:pt>
                <c:pt idx="597">
                  <c:v>123.7407142857144</c:v>
                </c:pt>
                <c:pt idx="598">
                  <c:v>123.6904761904763</c:v>
                </c:pt>
                <c:pt idx="599">
                  <c:v>123.6361904761906</c:v>
                </c:pt>
                <c:pt idx="600">
                  <c:v>123.5819047619049</c:v>
                </c:pt>
                <c:pt idx="601">
                  <c:v>123.5366666666668</c:v>
                </c:pt>
                <c:pt idx="602">
                  <c:v>123.4914285714287</c:v>
                </c:pt>
                <c:pt idx="603">
                  <c:v>123.4504761904763</c:v>
                </c:pt>
                <c:pt idx="604">
                  <c:v>123.4095238095239</c:v>
                </c:pt>
                <c:pt idx="605">
                  <c:v>123.3592857142858</c:v>
                </c:pt>
                <c:pt idx="606">
                  <c:v>123.3090476190477</c:v>
                </c:pt>
                <c:pt idx="607">
                  <c:v>123.2645238095239</c:v>
                </c:pt>
                <c:pt idx="608">
                  <c:v>123.2200000000001</c:v>
                </c:pt>
                <c:pt idx="609">
                  <c:v>123.1740476190477</c:v>
                </c:pt>
                <c:pt idx="610">
                  <c:v>123.1280952380953</c:v>
                </c:pt>
                <c:pt idx="611">
                  <c:v>123.0830952380953</c:v>
                </c:pt>
                <c:pt idx="612">
                  <c:v>123.0380952380953</c:v>
                </c:pt>
                <c:pt idx="613">
                  <c:v>123.0102380952382</c:v>
                </c:pt>
                <c:pt idx="614">
                  <c:v>122.982380952381</c:v>
                </c:pt>
                <c:pt idx="615">
                  <c:v>122.9650000000001</c:v>
                </c:pt>
                <c:pt idx="616">
                  <c:v>122.9476190476191</c:v>
                </c:pt>
                <c:pt idx="617">
                  <c:v>122.9254761904763</c:v>
                </c:pt>
                <c:pt idx="618">
                  <c:v>122.9033333333334</c:v>
                </c:pt>
                <c:pt idx="619">
                  <c:v>122.8840476190477</c:v>
                </c:pt>
                <c:pt idx="620">
                  <c:v>122.864761904762</c:v>
                </c:pt>
                <c:pt idx="621">
                  <c:v>122.8390476190477</c:v>
                </c:pt>
                <c:pt idx="622">
                  <c:v>122.8133333333334</c:v>
                </c:pt>
                <c:pt idx="623">
                  <c:v>122.7878571428572</c:v>
                </c:pt>
                <c:pt idx="624">
                  <c:v>122.762380952381</c:v>
                </c:pt>
                <c:pt idx="625">
                  <c:v>122.7428571428572</c:v>
                </c:pt>
                <c:pt idx="626">
                  <c:v>122.7233333333334</c:v>
                </c:pt>
                <c:pt idx="627">
                  <c:v>122.704761904762</c:v>
                </c:pt>
                <c:pt idx="628">
                  <c:v>122.6861904761906</c:v>
                </c:pt>
                <c:pt idx="629">
                  <c:v>122.6673809523811</c:v>
                </c:pt>
                <c:pt idx="630">
                  <c:v>122.6485714285715</c:v>
                </c:pt>
                <c:pt idx="631">
                  <c:v>122.6204761904763</c:v>
                </c:pt>
                <c:pt idx="632">
                  <c:v>122.592380952381</c:v>
                </c:pt>
                <c:pt idx="633">
                  <c:v>122.5600000000001</c:v>
                </c:pt>
                <c:pt idx="634">
                  <c:v>122.5276190476191</c:v>
                </c:pt>
                <c:pt idx="635">
                  <c:v>122.5002380952382</c:v>
                </c:pt>
                <c:pt idx="636">
                  <c:v>122.4728571428572</c:v>
                </c:pt>
                <c:pt idx="637">
                  <c:v>122.4480952380953</c:v>
                </c:pt>
                <c:pt idx="638">
                  <c:v>122.4233333333334</c:v>
                </c:pt>
                <c:pt idx="639">
                  <c:v>122.4004761904763</c:v>
                </c:pt>
                <c:pt idx="640">
                  <c:v>122.3776190476191</c:v>
                </c:pt>
                <c:pt idx="641">
                  <c:v>122.3645238095239</c:v>
                </c:pt>
                <c:pt idx="642">
                  <c:v>122.3514285714287</c:v>
                </c:pt>
                <c:pt idx="643">
                  <c:v>122.3338095238096</c:v>
                </c:pt>
                <c:pt idx="644">
                  <c:v>122.3161904761906</c:v>
                </c:pt>
                <c:pt idx="645">
                  <c:v>122.3030952380953</c:v>
                </c:pt>
                <c:pt idx="646">
                  <c:v>122.2900000000001</c:v>
                </c:pt>
                <c:pt idx="647">
                  <c:v>122.282380952381</c:v>
                </c:pt>
                <c:pt idx="648">
                  <c:v>122.274761904762</c:v>
                </c:pt>
                <c:pt idx="649">
                  <c:v>122.2692857142858</c:v>
                </c:pt>
                <c:pt idx="650">
                  <c:v>122.2638095238096</c:v>
                </c:pt>
                <c:pt idx="651">
                  <c:v>122.259761904762</c:v>
                </c:pt>
                <c:pt idx="652">
                  <c:v>122.2557142857144</c:v>
                </c:pt>
                <c:pt idx="653">
                  <c:v>122.2519047619048</c:v>
                </c:pt>
                <c:pt idx="654">
                  <c:v>122.2480952380953</c:v>
                </c:pt>
                <c:pt idx="655">
                  <c:v>122.2352380952382</c:v>
                </c:pt>
                <c:pt idx="656">
                  <c:v>122.222380952381</c:v>
                </c:pt>
                <c:pt idx="657">
                  <c:v>122.2033333333334</c:v>
                </c:pt>
                <c:pt idx="658">
                  <c:v>122.1842857142858</c:v>
                </c:pt>
                <c:pt idx="659">
                  <c:v>122.162142857143</c:v>
                </c:pt>
                <c:pt idx="660">
                  <c:v>122.1400000000001</c:v>
                </c:pt>
                <c:pt idx="661">
                  <c:v>122.1209523809525</c:v>
                </c:pt>
                <c:pt idx="662">
                  <c:v>122.1019047619048</c:v>
                </c:pt>
                <c:pt idx="663">
                  <c:v>122.0878571428572</c:v>
                </c:pt>
                <c:pt idx="664">
                  <c:v>122.0738095238096</c:v>
                </c:pt>
                <c:pt idx="665">
                  <c:v>122.0659523809525</c:v>
                </c:pt>
                <c:pt idx="666">
                  <c:v>122.0580952380953</c:v>
                </c:pt>
                <c:pt idx="667">
                  <c:v>122.0521428571429</c:v>
                </c:pt>
                <c:pt idx="668">
                  <c:v>122.0461904761906</c:v>
                </c:pt>
                <c:pt idx="669">
                  <c:v>122.0354761904763</c:v>
                </c:pt>
                <c:pt idx="670">
                  <c:v>122.024761904762</c:v>
                </c:pt>
                <c:pt idx="671">
                  <c:v>122.0119047619049</c:v>
                </c:pt>
                <c:pt idx="672">
                  <c:v>121.9990476190477</c:v>
                </c:pt>
                <c:pt idx="673">
                  <c:v>121.9892857142858</c:v>
                </c:pt>
                <c:pt idx="674">
                  <c:v>121.9795238095239</c:v>
                </c:pt>
                <c:pt idx="675">
                  <c:v>121.9683333333334</c:v>
                </c:pt>
                <c:pt idx="676">
                  <c:v>121.9571428571429</c:v>
                </c:pt>
                <c:pt idx="677">
                  <c:v>121.9457142857144</c:v>
                </c:pt>
                <c:pt idx="678">
                  <c:v>121.9342857142858</c:v>
                </c:pt>
                <c:pt idx="679">
                  <c:v>121.9173809523811</c:v>
                </c:pt>
                <c:pt idx="680">
                  <c:v>121.9004761904763</c:v>
                </c:pt>
                <c:pt idx="681">
                  <c:v>121.8790476190477</c:v>
                </c:pt>
                <c:pt idx="682">
                  <c:v>121.8576190476192</c:v>
                </c:pt>
                <c:pt idx="683">
                  <c:v>121.8383333333334</c:v>
                </c:pt>
                <c:pt idx="684">
                  <c:v>121.8190476190477</c:v>
                </c:pt>
                <c:pt idx="685">
                  <c:v>121.802380952381</c:v>
                </c:pt>
                <c:pt idx="686">
                  <c:v>121.7857142857144</c:v>
                </c:pt>
                <c:pt idx="687">
                  <c:v>121.7607142857144</c:v>
                </c:pt>
                <c:pt idx="688">
                  <c:v>121.7357142857144</c:v>
                </c:pt>
                <c:pt idx="689">
                  <c:v>121.7076190476191</c:v>
                </c:pt>
                <c:pt idx="690">
                  <c:v>121.6795238095239</c:v>
                </c:pt>
                <c:pt idx="691">
                  <c:v>121.6440476190477</c:v>
                </c:pt>
                <c:pt idx="692">
                  <c:v>121.6085714285715</c:v>
                </c:pt>
                <c:pt idx="693">
                  <c:v>121.5754761904763</c:v>
                </c:pt>
                <c:pt idx="694">
                  <c:v>121.5423809523811</c:v>
                </c:pt>
                <c:pt idx="695">
                  <c:v>121.5166666666668</c:v>
                </c:pt>
                <c:pt idx="696">
                  <c:v>121.4909523809525</c:v>
                </c:pt>
                <c:pt idx="697">
                  <c:v>121.4726190476191</c:v>
                </c:pt>
                <c:pt idx="698">
                  <c:v>121.4542857142858</c:v>
                </c:pt>
                <c:pt idx="699">
                  <c:v>121.4352380952382</c:v>
                </c:pt>
                <c:pt idx="700">
                  <c:v>121.4161904761906</c:v>
                </c:pt>
                <c:pt idx="701">
                  <c:v>121.4007142857144</c:v>
                </c:pt>
                <c:pt idx="702">
                  <c:v>121.3852380952382</c:v>
                </c:pt>
                <c:pt idx="703">
                  <c:v>121.3642857142858</c:v>
                </c:pt>
                <c:pt idx="704">
                  <c:v>121.3433333333334</c:v>
                </c:pt>
                <c:pt idx="705">
                  <c:v>121.3142857142858</c:v>
                </c:pt>
                <c:pt idx="706">
                  <c:v>121.2852380952382</c:v>
                </c:pt>
                <c:pt idx="707">
                  <c:v>121.2552380952382</c:v>
                </c:pt>
                <c:pt idx="708">
                  <c:v>121.2252380952382</c:v>
                </c:pt>
                <c:pt idx="709">
                  <c:v>121.1973809523811</c:v>
                </c:pt>
                <c:pt idx="710">
                  <c:v>121.1695238095239</c:v>
                </c:pt>
                <c:pt idx="711">
                  <c:v>121.1407142857144</c:v>
                </c:pt>
                <c:pt idx="712">
                  <c:v>121.1119047619049</c:v>
                </c:pt>
                <c:pt idx="713">
                  <c:v>121.0800000000001</c:v>
                </c:pt>
                <c:pt idx="714">
                  <c:v>121.0480952380953</c:v>
                </c:pt>
                <c:pt idx="715">
                  <c:v>121.017142857143</c:v>
                </c:pt>
                <c:pt idx="716">
                  <c:v>120.9861904761906</c:v>
                </c:pt>
                <c:pt idx="717">
                  <c:v>120.9478571428572</c:v>
                </c:pt>
                <c:pt idx="718">
                  <c:v>120.9095238095239</c:v>
                </c:pt>
                <c:pt idx="719">
                  <c:v>120.8711904761906</c:v>
                </c:pt>
                <c:pt idx="720">
                  <c:v>120.8328571428572</c:v>
                </c:pt>
                <c:pt idx="721">
                  <c:v>120.8019047619049</c:v>
                </c:pt>
                <c:pt idx="722">
                  <c:v>120.7709523809525</c:v>
                </c:pt>
                <c:pt idx="723">
                  <c:v>120.7411904761906</c:v>
                </c:pt>
                <c:pt idx="724">
                  <c:v>120.7114285714287</c:v>
                </c:pt>
                <c:pt idx="725">
                  <c:v>120.6790476190477</c:v>
                </c:pt>
                <c:pt idx="726">
                  <c:v>120.6466666666668</c:v>
                </c:pt>
                <c:pt idx="727">
                  <c:v>120.6204761904763</c:v>
                </c:pt>
                <c:pt idx="728">
                  <c:v>120.5942857142858</c:v>
                </c:pt>
                <c:pt idx="729">
                  <c:v>120.5714285714287</c:v>
                </c:pt>
                <c:pt idx="730">
                  <c:v>120.5485714285715</c:v>
                </c:pt>
                <c:pt idx="731">
                  <c:v>120.5261904761905</c:v>
                </c:pt>
                <c:pt idx="732">
                  <c:v>120.5038095238096</c:v>
                </c:pt>
                <c:pt idx="733">
                  <c:v>120.4861904761906</c:v>
                </c:pt>
                <c:pt idx="734">
                  <c:v>120.4685714285715</c:v>
                </c:pt>
                <c:pt idx="735">
                  <c:v>120.4480952380953</c:v>
                </c:pt>
                <c:pt idx="736">
                  <c:v>120.4276190476191</c:v>
                </c:pt>
                <c:pt idx="737">
                  <c:v>120.3976190476191</c:v>
                </c:pt>
                <c:pt idx="738">
                  <c:v>120.3676190476191</c:v>
                </c:pt>
                <c:pt idx="739">
                  <c:v>120.3369047619049</c:v>
                </c:pt>
                <c:pt idx="740">
                  <c:v>120.3061904761906</c:v>
                </c:pt>
                <c:pt idx="741">
                  <c:v>120.2738095238096</c:v>
                </c:pt>
                <c:pt idx="742">
                  <c:v>120.2414285714287</c:v>
                </c:pt>
                <c:pt idx="743">
                  <c:v>120.2040476190477</c:v>
                </c:pt>
                <c:pt idx="744">
                  <c:v>120.1666666666668</c:v>
                </c:pt>
                <c:pt idx="745">
                  <c:v>120.1288095238096</c:v>
                </c:pt>
                <c:pt idx="746">
                  <c:v>120.0909523809525</c:v>
                </c:pt>
                <c:pt idx="747">
                  <c:v>120.0559523809525</c:v>
                </c:pt>
                <c:pt idx="748">
                  <c:v>120.0209523809525</c:v>
                </c:pt>
                <c:pt idx="749">
                  <c:v>119.9840476190477</c:v>
                </c:pt>
                <c:pt idx="750">
                  <c:v>119.9471428571429</c:v>
                </c:pt>
                <c:pt idx="751">
                  <c:v>119.914761904762</c:v>
                </c:pt>
                <c:pt idx="752">
                  <c:v>119.882380952381</c:v>
                </c:pt>
                <c:pt idx="753">
                  <c:v>119.8492857142858</c:v>
                </c:pt>
                <c:pt idx="754">
                  <c:v>119.8161904761906</c:v>
                </c:pt>
                <c:pt idx="755">
                  <c:v>119.7828571428572</c:v>
                </c:pt>
                <c:pt idx="756">
                  <c:v>119.7495238095239</c:v>
                </c:pt>
                <c:pt idx="757">
                  <c:v>119.7140476190477</c:v>
                </c:pt>
                <c:pt idx="758">
                  <c:v>119.6785714285715</c:v>
                </c:pt>
                <c:pt idx="759">
                  <c:v>119.6471428571429</c:v>
                </c:pt>
                <c:pt idx="760">
                  <c:v>119.6157142857144</c:v>
                </c:pt>
                <c:pt idx="761">
                  <c:v>119.582380952381</c:v>
                </c:pt>
                <c:pt idx="762">
                  <c:v>119.5490476190477</c:v>
                </c:pt>
                <c:pt idx="763">
                  <c:v>119.5202380952382</c:v>
                </c:pt>
                <c:pt idx="764">
                  <c:v>119.4914285714287</c:v>
                </c:pt>
                <c:pt idx="765">
                  <c:v>119.4661904761906</c:v>
                </c:pt>
                <c:pt idx="766">
                  <c:v>119.4409523809525</c:v>
                </c:pt>
                <c:pt idx="767">
                  <c:v>119.4169047619048</c:v>
                </c:pt>
                <c:pt idx="768">
                  <c:v>119.3928571428572</c:v>
                </c:pt>
                <c:pt idx="769">
                  <c:v>119.3664285714287</c:v>
                </c:pt>
                <c:pt idx="770">
                  <c:v>119.3400000000001</c:v>
                </c:pt>
                <c:pt idx="771">
                  <c:v>119.3202380952382</c:v>
                </c:pt>
                <c:pt idx="772">
                  <c:v>119.3004761904763</c:v>
                </c:pt>
                <c:pt idx="773">
                  <c:v>119.2850000000001</c:v>
                </c:pt>
                <c:pt idx="774">
                  <c:v>119.2695238095239</c:v>
                </c:pt>
                <c:pt idx="775">
                  <c:v>119.2614285714287</c:v>
                </c:pt>
                <c:pt idx="776">
                  <c:v>119.2533333333334</c:v>
                </c:pt>
                <c:pt idx="777">
                  <c:v>119.2485714285715</c:v>
                </c:pt>
                <c:pt idx="778">
                  <c:v>119.2438095238096</c:v>
                </c:pt>
                <c:pt idx="779">
                  <c:v>119.2369047619049</c:v>
                </c:pt>
                <c:pt idx="780">
                  <c:v>119.2300000000001</c:v>
                </c:pt>
                <c:pt idx="781">
                  <c:v>119.2240476190477</c:v>
                </c:pt>
                <c:pt idx="782">
                  <c:v>119.2180952380953</c:v>
                </c:pt>
                <c:pt idx="783">
                  <c:v>119.2095238095239</c:v>
                </c:pt>
                <c:pt idx="784">
                  <c:v>119.2009523809525</c:v>
                </c:pt>
                <c:pt idx="785">
                  <c:v>119.1935714285715</c:v>
                </c:pt>
                <c:pt idx="786">
                  <c:v>119.1861904761906</c:v>
                </c:pt>
                <c:pt idx="787">
                  <c:v>119.1730952380953</c:v>
                </c:pt>
                <c:pt idx="788">
                  <c:v>119.1600000000001</c:v>
                </c:pt>
                <c:pt idx="789">
                  <c:v>119.1454761904763</c:v>
                </c:pt>
                <c:pt idx="790">
                  <c:v>119.1309523809525</c:v>
                </c:pt>
                <c:pt idx="791">
                  <c:v>119.1152380952382</c:v>
                </c:pt>
                <c:pt idx="792">
                  <c:v>119.0995238095239</c:v>
                </c:pt>
                <c:pt idx="793">
                  <c:v>119.092142857143</c:v>
                </c:pt>
                <c:pt idx="794">
                  <c:v>119.084761904762</c:v>
                </c:pt>
                <c:pt idx="795">
                  <c:v>119.0819047619049</c:v>
                </c:pt>
                <c:pt idx="796">
                  <c:v>119.0790476190477</c:v>
                </c:pt>
                <c:pt idx="797">
                  <c:v>119.0809523809525</c:v>
                </c:pt>
                <c:pt idx="798">
                  <c:v>119.0828571428572</c:v>
                </c:pt>
                <c:pt idx="799">
                  <c:v>119.0880952380953</c:v>
                </c:pt>
                <c:pt idx="800">
                  <c:v>119.0933333333334</c:v>
                </c:pt>
                <c:pt idx="801">
                  <c:v>119.1064285714287</c:v>
                </c:pt>
                <c:pt idx="802">
                  <c:v>119.1195238095239</c:v>
                </c:pt>
                <c:pt idx="803">
                  <c:v>119.1309523809525</c:v>
                </c:pt>
                <c:pt idx="804">
                  <c:v>119.142380952381</c:v>
                </c:pt>
                <c:pt idx="805">
                  <c:v>119.1564285714287</c:v>
                </c:pt>
                <c:pt idx="806">
                  <c:v>119.1704761904763</c:v>
                </c:pt>
                <c:pt idx="807">
                  <c:v>119.179761904762</c:v>
                </c:pt>
                <c:pt idx="808">
                  <c:v>119.1890476190477</c:v>
                </c:pt>
                <c:pt idx="809">
                  <c:v>119.1883333333334</c:v>
                </c:pt>
                <c:pt idx="810">
                  <c:v>119.1876190476191</c:v>
                </c:pt>
                <c:pt idx="811">
                  <c:v>119.1871428571429</c:v>
                </c:pt>
                <c:pt idx="812">
                  <c:v>119.1866666666668</c:v>
                </c:pt>
                <c:pt idx="813">
                  <c:v>119.1890476190477</c:v>
                </c:pt>
                <c:pt idx="814">
                  <c:v>119.1914285714287</c:v>
                </c:pt>
                <c:pt idx="815">
                  <c:v>119.1900000000001</c:v>
                </c:pt>
                <c:pt idx="816">
                  <c:v>119.1885714285715</c:v>
                </c:pt>
                <c:pt idx="817">
                  <c:v>119.1895238095239</c:v>
                </c:pt>
                <c:pt idx="818">
                  <c:v>119.1904761904763</c:v>
                </c:pt>
                <c:pt idx="819">
                  <c:v>119.1926190476191</c:v>
                </c:pt>
                <c:pt idx="820">
                  <c:v>119.194761904762</c:v>
                </c:pt>
                <c:pt idx="821">
                  <c:v>119.1980952380953</c:v>
                </c:pt>
                <c:pt idx="822">
                  <c:v>119.2014285714287</c:v>
                </c:pt>
                <c:pt idx="823">
                  <c:v>119.212142857143</c:v>
                </c:pt>
                <c:pt idx="824">
                  <c:v>119.2228571428572</c:v>
                </c:pt>
                <c:pt idx="825">
                  <c:v>119.2383333333334</c:v>
                </c:pt>
                <c:pt idx="826">
                  <c:v>119.2538095238096</c:v>
                </c:pt>
                <c:pt idx="827">
                  <c:v>119.2709523809525</c:v>
                </c:pt>
                <c:pt idx="828">
                  <c:v>119.2880952380953</c:v>
                </c:pt>
                <c:pt idx="829">
                  <c:v>119.3071428571429</c:v>
                </c:pt>
                <c:pt idx="830">
                  <c:v>119.3261904761906</c:v>
                </c:pt>
                <c:pt idx="831">
                  <c:v>119.3459523809525</c:v>
                </c:pt>
                <c:pt idx="832">
                  <c:v>119.3657142857144</c:v>
                </c:pt>
                <c:pt idx="833">
                  <c:v>119.3807142857144</c:v>
                </c:pt>
                <c:pt idx="834">
                  <c:v>119.3957142857144</c:v>
                </c:pt>
                <c:pt idx="835">
                  <c:v>119.4078571428572</c:v>
                </c:pt>
                <c:pt idx="836">
                  <c:v>119.4200000000001</c:v>
                </c:pt>
                <c:pt idx="837">
                  <c:v>119.4245238095239</c:v>
                </c:pt>
                <c:pt idx="838">
                  <c:v>119.4290476190477</c:v>
                </c:pt>
                <c:pt idx="839">
                  <c:v>119.439761904762</c:v>
                </c:pt>
                <c:pt idx="840">
                  <c:v>119.4504761904763</c:v>
                </c:pt>
                <c:pt idx="841">
                  <c:v>119.4640476190477</c:v>
                </c:pt>
                <c:pt idx="842">
                  <c:v>119.4776190476191</c:v>
                </c:pt>
                <c:pt idx="843">
                  <c:v>119.4942857142858</c:v>
                </c:pt>
                <c:pt idx="844">
                  <c:v>119.5109523809525</c:v>
                </c:pt>
                <c:pt idx="845">
                  <c:v>119.5257142857144</c:v>
                </c:pt>
                <c:pt idx="846">
                  <c:v>119.5404761904763</c:v>
                </c:pt>
                <c:pt idx="847">
                  <c:v>119.557380952381</c:v>
                </c:pt>
                <c:pt idx="848">
                  <c:v>119.5742857142858</c:v>
                </c:pt>
                <c:pt idx="849">
                  <c:v>119.5861904761906</c:v>
                </c:pt>
                <c:pt idx="850">
                  <c:v>119.5980952380953</c:v>
                </c:pt>
                <c:pt idx="851">
                  <c:v>119.612380952381</c:v>
                </c:pt>
                <c:pt idx="852">
                  <c:v>119.6266666666668</c:v>
                </c:pt>
                <c:pt idx="853">
                  <c:v>119.6404761904763</c:v>
                </c:pt>
                <c:pt idx="854">
                  <c:v>119.6542857142858</c:v>
                </c:pt>
                <c:pt idx="855">
                  <c:v>119.6645238095239</c:v>
                </c:pt>
                <c:pt idx="856">
                  <c:v>119.674761904762</c:v>
                </c:pt>
                <c:pt idx="857">
                  <c:v>119.6821428571429</c:v>
                </c:pt>
                <c:pt idx="858">
                  <c:v>119.6895238095239</c:v>
                </c:pt>
                <c:pt idx="859">
                  <c:v>119.7000000000001</c:v>
                </c:pt>
                <c:pt idx="860">
                  <c:v>119.7104761904763</c:v>
                </c:pt>
                <c:pt idx="861">
                  <c:v>119.7188095238096</c:v>
                </c:pt>
                <c:pt idx="862">
                  <c:v>119.7271428571429</c:v>
                </c:pt>
                <c:pt idx="863">
                  <c:v>119.7359523809525</c:v>
                </c:pt>
                <c:pt idx="864">
                  <c:v>119.744761904762</c:v>
                </c:pt>
                <c:pt idx="865">
                  <c:v>119.7566666666667</c:v>
                </c:pt>
                <c:pt idx="866">
                  <c:v>119.7685714285715</c:v>
                </c:pt>
                <c:pt idx="867">
                  <c:v>119.7761904761905</c:v>
                </c:pt>
                <c:pt idx="868">
                  <c:v>119.7838095238096</c:v>
                </c:pt>
                <c:pt idx="869">
                  <c:v>119.794761904762</c:v>
                </c:pt>
                <c:pt idx="870">
                  <c:v>119.8057142857144</c:v>
                </c:pt>
                <c:pt idx="871">
                  <c:v>119.8211904761906</c:v>
                </c:pt>
                <c:pt idx="872">
                  <c:v>119.8366666666667</c:v>
                </c:pt>
                <c:pt idx="873">
                  <c:v>119.8507142857144</c:v>
                </c:pt>
                <c:pt idx="874">
                  <c:v>119.864761904762</c:v>
                </c:pt>
                <c:pt idx="875">
                  <c:v>119.8766666666668</c:v>
                </c:pt>
                <c:pt idx="876">
                  <c:v>119.8885714285715</c:v>
                </c:pt>
                <c:pt idx="877">
                  <c:v>119.8959523809525</c:v>
                </c:pt>
                <c:pt idx="878">
                  <c:v>119.9033333333334</c:v>
                </c:pt>
                <c:pt idx="879">
                  <c:v>119.9030952380953</c:v>
                </c:pt>
                <c:pt idx="880">
                  <c:v>119.9028571428572</c:v>
                </c:pt>
                <c:pt idx="881">
                  <c:v>119.9014285714287</c:v>
                </c:pt>
                <c:pt idx="882">
                  <c:v>119.9000000000001</c:v>
                </c:pt>
                <c:pt idx="883">
                  <c:v>119.9000000000001</c:v>
                </c:pt>
                <c:pt idx="884">
                  <c:v>119.9000000000001</c:v>
                </c:pt>
                <c:pt idx="885">
                  <c:v>119.8985714285715</c:v>
                </c:pt>
                <c:pt idx="886">
                  <c:v>119.8971428571429</c:v>
                </c:pt>
                <c:pt idx="887">
                  <c:v>119.8992857142858</c:v>
                </c:pt>
                <c:pt idx="888">
                  <c:v>119.9014285714287</c:v>
                </c:pt>
                <c:pt idx="889">
                  <c:v>119.904761904762</c:v>
                </c:pt>
                <c:pt idx="890">
                  <c:v>119.9080952380953</c:v>
                </c:pt>
                <c:pt idx="891">
                  <c:v>119.9121428571429</c:v>
                </c:pt>
                <c:pt idx="892">
                  <c:v>119.9161904761906</c:v>
                </c:pt>
                <c:pt idx="893">
                  <c:v>119.9264285714287</c:v>
                </c:pt>
                <c:pt idx="894">
                  <c:v>119.9366666666668</c:v>
                </c:pt>
                <c:pt idx="895">
                  <c:v>119.9500000000001</c:v>
                </c:pt>
                <c:pt idx="896">
                  <c:v>119.9633333333334</c:v>
                </c:pt>
                <c:pt idx="897">
                  <c:v>119.9730952380953</c:v>
                </c:pt>
                <c:pt idx="898">
                  <c:v>119.9828571428572</c:v>
                </c:pt>
                <c:pt idx="899">
                  <c:v>119.9942857142858</c:v>
                </c:pt>
                <c:pt idx="900">
                  <c:v>120.0057142857144</c:v>
                </c:pt>
                <c:pt idx="901">
                  <c:v>120.0154761904763</c:v>
                </c:pt>
                <c:pt idx="902">
                  <c:v>120.0252380952382</c:v>
                </c:pt>
                <c:pt idx="903">
                  <c:v>120.0314285714286</c:v>
                </c:pt>
                <c:pt idx="904">
                  <c:v>120.0376190476191</c:v>
                </c:pt>
                <c:pt idx="905">
                  <c:v>120.0433333333334</c:v>
                </c:pt>
                <c:pt idx="906">
                  <c:v>120.0490476190477</c:v>
                </c:pt>
                <c:pt idx="907">
                  <c:v>120.0571428571429</c:v>
                </c:pt>
                <c:pt idx="908">
                  <c:v>120.0652380952382</c:v>
                </c:pt>
                <c:pt idx="909">
                  <c:v>120.0695238095239</c:v>
                </c:pt>
                <c:pt idx="910">
                  <c:v>120.0738095238096</c:v>
                </c:pt>
                <c:pt idx="911">
                  <c:v>120.0742857142858</c:v>
                </c:pt>
                <c:pt idx="912">
                  <c:v>120.074761904762</c:v>
                </c:pt>
                <c:pt idx="913">
                  <c:v>120.0716666666668</c:v>
                </c:pt>
                <c:pt idx="914">
                  <c:v>120.0685714285715</c:v>
                </c:pt>
                <c:pt idx="915">
                  <c:v>120.0554761904763</c:v>
                </c:pt>
                <c:pt idx="916">
                  <c:v>120.042380952381</c:v>
                </c:pt>
                <c:pt idx="917">
                  <c:v>120.0233333333334</c:v>
                </c:pt>
                <c:pt idx="918">
                  <c:v>120.0042857142858</c:v>
                </c:pt>
                <c:pt idx="919">
                  <c:v>119.9880952380953</c:v>
                </c:pt>
                <c:pt idx="920">
                  <c:v>119.9719047619048</c:v>
                </c:pt>
                <c:pt idx="921">
                  <c:v>119.9611904761906</c:v>
                </c:pt>
                <c:pt idx="922">
                  <c:v>119.9504761904763</c:v>
                </c:pt>
                <c:pt idx="923">
                  <c:v>119.9395238095239</c:v>
                </c:pt>
                <c:pt idx="924">
                  <c:v>119.9285714285715</c:v>
                </c:pt>
                <c:pt idx="925">
                  <c:v>119.9185714285715</c:v>
                </c:pt>
                <c:pt idx="926">
                  <c:v>119.9085714285715</c:v>
                </c:pt>
                <c:pt idx="927">
                  <c:v>119.8942857142858</c:v>
                </c:pt>
                <c:pt idx="928">
                  <c:v>119.8800000000001</c:v>
                </c:pt>
                <c:pt idx="929">
                  <c:v>119.8661904761906</c:v>
                </c:pt>
                <c:pt idx="930">
                  <c:v>119.852380952381</c:v>
                </c:pt>
                <c:pt idx="931">
                  <c:v>119.8342857142858</c:v>
                </c:pt>
                <c:pt idx="932">
                  <c:v>119.8161904761906</c:v>
                </c:pt>
                <c:pt idx="933">
                  <c:v>119.7995238095239</c:v>
                </c:pt>
                <c:pt idx="934">
                  <c:v>119.7828571428572</c:v>
                </c:pt>
                <c:pt idx="935">
                  <c:v>119.7609523809525</c:v>
                </c:pt>
                <c:pt idx="936">
                  <c:v>119.7390476190477</c:v>
                </c:pt>
                <c:pt idx="937">
                  <c:v>119.7154761904763</c:v>
                </c:pt>
                <c:pt idx="938">
                  <c:v>119.6919047619049</c:v>
                </c:pt>
                <c:pt idx="939">
                  <c:v>119.6735714285715</c:v>
                </c:pt>
                <c:pt idx="940">
                  <c:v>119.6552380952382</c:v>
                </c:pt>
                <c:pt idx="941">
                  <c:v>119.6416666666668</c:v>
                </c:pt>
                <c:pt idx="942">
                  <c:v>119.6280952380953</c:v>
                </c:pt>
                <c:pt idx="943">
                  <c:v>119.6169047619048</c:v>
                </c:pt>
                <c:pt idx="944">
                  <c:v>119.6057142857144</c:v>
                </c:pt>
                <c:pt idx="945">
                  <c:v>119.602142857143</c:v>
                </c:pt>
                <c:pt idx="946">
                  <c:v>119.5985714285715</c:v>
                </c:pt>
                <c:pt idx="947">
                  <c:v>119.5964285714287</c:v>
                </c:pt>
                <c:pt idx="948">
                  <c:v>119.5942857142858</c:v>
                </c:pt>
                <c:pt idx="949">
                  <c:v>119.5938095238096</c:v>
                </c:pt>
                <c:pt idx="950">
                  <c:v>119.5933333333334</c:v>
                </c:pt>
                <c:pt idx="951">
                  <c:v>119.5909523809525</c:v>
                </c:pt>
                <c:pt idx="952">
                  <c:v>119.5885714285715</c:v>
                </c:pt>
                <c:pt idx="953">
                  <c:v>119.5828571428572</c:v>
                </c:pt>
                <c:pt idx="954">
                  <c:v>119.5771428571429</c:v>
                </c:pt>
                <c:pt idx="955">
                  <c:v>119.5757142857144</c:v>
                </c:pt>
                <c:pt idx="956">
                  <c:v>119.5742857142858</c:v>
                </c:pt>
                <c:pt idx="957">
                  <c:v>119.5869047619049</c:v>
                </c:pt>
                <c:pt idx="958">
                  <c:v>119.5995238095239</c:v>
                </c:pt>
                <c:pt idx="959">
                  <c:v>119.6226190476191</c:v>
                </c:pt>
                <c:pt idx="960">
                  <c:v>119.6457142857144</c:v>
                </c:pt>
                <c:pt idx="961">
                  <c:v>119.6811904761906</c:v>
                </c:pt>
                <c:pt idx="962">
                  <c:v>119.7166666666668</c:v>
                </c:pt>
                <c:pt idx="963">
                  <c:v>119.7614285714287</c:v>
                </c:pt>
                <c:pt idx="964">
                  <c:v>119.8061904761906</c:v>
                </c:pt>
                <c:pt idx="965">
                  <c:v>119.8507142857144</c:v>
                </c:pt>
                <c:pt idx="966">
                  <c:v>119.8952380952382</c:v>
                </c:pt>
                <c:pt idx="967">
                  <c:v>119.9383333333334</c:v>
                </c:pt>
                <c:pt idx="968">
                  <c:v>119.9814285714287</c:v>
                </c:pt>
                <c:pt idx="969">
                  <c:v>120.0280952380953</c:v>
                </c:pt>
                <c:pt idx="970">
                  <c:v>120.074761904762</c:v>
                </c:pt>
                <c:pt idx="971">
                  <c:v>120.1140476190477</c:v>
                </c:pt>
                <c:pt idx="972">
                  <c:v>120.1533333333334</c:v>
                </c:pt>
                <c:pt idx="973">
                  <c:v>120.1983333333334</c:v>
                </c:pt>
                <c:pt idx="974">
                  <c:v>120.2433333333334</c:v>
                </c:pt>
                <c:pt idx="975">
                  <c:v>120.3078571428572</c:v>
                </c:pt>
                <c:pt idx="976">
                  <c:v>120.372380952381</c:v>
                </c:pt>
                <c:pt idx="977">
                  <c:v>120.4369047619048</c:v>
                </c:pt>
                <c:pt idx="978">
                  <c:v>120.5014285714286</c:v>
                </c:pt>
                <c:pt idx="979">
                  <c:v>120.5702380952382</c:v>
                </c:pt>
                <c:pt idx="980">
                  <c:v>120.6390476190477</c:v>
                </c:pt>
                <c:pt idx="981">
                  <c:v>120.7114285714287</c:v>
                </c:pt>
                <c:pt idx="982">
                  <c:v>120.7838095238096</c:v>
                </c:pt>
                <c:pt idx="983">
                  <c:v>120.8607142857144</c:v>
                </c:pt>
                <c:pt idx="984">
                  <c:v>120.9376190476191</c:v>
                </c:pt>
                <c:pt idx="985">
                  <c:v>121.0159523809525</c:v>
                </c:pt>
                <c:pt idx="986">
                  <c:v>121.0942857142858</c:v>
                </c:pt>
                <c:pt idx="987">
                  <c:v>121.1752380952382</c:v>
                </c:pt>
                <c:pt idx="988">
                  <c:v>121.2561904761906</c:v>
                </c:pt>
                <c:pt idx="989">
                  <c:v>121.332142857143</c:v>
                </c:pt>
                <c:pt idx="990">
                  <c:v>121.4080952380953</c:v>
                </c:pt>
                <c:pt idx="991">
                  <c:v>121.4785714285715</c:v>
                </c:pt>
                <c:pt idx="992">
                  <c:v>121.5490476190477</c:v>
                </c:pt>
                <c:pt idx="993">
                  <c:v>121.6204761904763</c:v>
                </c:pt>
                <c:pt idx="994">
                  <c:v>121.6919047619049</c:v>
                </c:pt>
                <c:pt idx="995">
                  <c:v>121.7788095238096</c:v>
                </c:pt>
                <c:pt idx="996">
                  <c:v>121.8657142857144</c:v>
                </c:pt>
                <c:pt idx="997">
                  <c:v>121.9440476190477</c:v>
                </c:pt>
                <c:pt idx="998">
                  <c:v>122.022380952381</c:v>
                </c:pt>
                <c:pt idx="999">
                  <c:v>122.0961904761906</c:v>
                </c:pt>
                <c:pt idx="1000">
                  <c:v>122.1700000000001</c:v>
                </c:pt>
                <c:pt idx="1001">
                  <c:v>122.2440476190477</c:v>
                </c:pt>
                <c:pt idx="1002">
                  <c:v>122.3180952380953</c:v>
                </c:pt>
                <c:pt idx="1003">
                  <c:v>122.3833333333334</c:v>
                </c:pt>
                <c:pt idx="1004">
                  <c:v>122.4485714285715</c:v>
                </c:pt>
                <c:pt idx="1005">
                  <c:v>122.5188095238096</c:v>
                </c:pt>
                <c:pt idx="1006">
                  <c:v>122.5890476190477</c:v>
                </c:pt>
                <c:pt idx="1007">
                  <c:v>122.669761904762</c:v>
                </c:pt>
                <c:pt idx="1008">
                  <c:v>122.7504761904763</c:v>
                </c:pt>
                <c:pt idx="1009">
                  <c:v>122.8223809523811</c:v>
                </c:pt>
                <c:pt idx="1010">
                  <c:v>122.8942857142858</c:v>
                </c:pt>
                <c:pt idx="1011">
                  <c:v>122.9569047619049</c:v>
                </c:pt>
                <c:pt idx="1012">
                  <c:v>123.0195238095239</c:v>
                </c:pt>
                <c:pt idx="1013">
                  <c:v>123.0738095238096</c:v>
                </c:pt>
                <c:pt idx="1014">
                  <c:v>123.1280952380953</c:v>
                </c:pt>
                <c:pt idx="1015">
                  <c:v>123.1657142857144</c:v>
                </c:pt>
                <c:pt idx="1016">
                  <c:v>123.2033333333334</c:v>
                </c:pt>
                <c:pt idx="1017">
                  <c:v>123.2438095238096</c:v>
                </c:pt>
                <c:pt idx="1018">
                  <c:v>123.2842857142858</c:v>
                </c:pt>
                <c:pt idx="1019">
                  <c:v>123.3295238095239</c:v>
                </c:pt>
                <c:pt idx="1020">
                  <c:v>123.374761904762</c:v>
                </c:pt>
                <c:pt idx="1021">
                  <c:v>123.4159523809525</c:v>
                </c:pt>
                <c:pt idx="1022">
                  <c:v>123.4571428571429</c:v>
                </c:pt>
                <c:pt idx="1023">
                  <c:v>123.4957142857144</c:v>
                </c:pt>
                <c:pt idx="1024">
                  <c:v>123.5342857142858</c:v>
                </c:pt>
                <c:pt idx="1025">
                  <c:v>123.5719047619048</c:v>
                </c:pt>
                <c:pt idx="1026">
                  <c:v>123.6095238095239</c:v>
                </c:pt>
                <c:pt idx="1027">
                  <c:v>123.6350000000001</c:v>
                </c:pt>
                <c:pt idx="1028">
                  <c:v>123.6604761904763</c:v>
                </c:pt>
                <c:pt idx="1029">
                  <c:v>123.6883333333334</c:v>
                </c:pt>
                <c:pt idx="1030">
                  <c:v>123.7161904761906</c:v>
                </c:pt>
                <c:pt idx="1031">
                  <c:v>123.7476190476191</c:v>
                </c:pt>
                <c:pt idx="1032">
                  <c:v>123.7790476190477</c:v>
                </c:pt>
                <c:pt idx="1033">
                  <c:v>123.8135714285715</c:v>
                </c:pt>
                <c:pt idx="1034">
                  <c:v>123.8480952380953</c:v>
                </c:pt>
                <c:pt idx="1035">
                  <c:v>123.8830952380953</c:v>
                </c:pt>
                <c:pt idx="1036">
                  <c:v>123.9180952380953</c:v>
                </c:pt>
                <c:pt idx="1037">
                  <c:v>123.9526190476191</c:v>
                </c:pt>
                <c:pt idx="1038">
                  <c:v>123.9871428571429</c:v>
                </c:pt>
                <c:pt idx="1039">
                  <c:v>124.0152380952382</c:v>
                </c:pt>
                <c:pt idx="1040">
                  <c:v>124.0433333333334</c:v>
                </c:pt>
                <c:pt idx="1041">
                  <c:v>124.0661904761906</c:v>
                </c:pt>
                <c:pt idx="1042">
                  <c:v>124.0890476190477</c:v>
                </c:pt>
                <c:pt idx="1043">
                  <c:v>124.1176190476191</c:v>
                </c:pt>
                <c:pt idx="1044">
                  <c:v>124.1461904761906</c:v>
                </c:pt>
                <c:pt idx="1045">
                  <c:v>124.1800000000001</c:v>
                </c:pt>
                <c:pt idx="1046">
                  <c:v>124.2138095238096</c:v>
                </c:pt>
                <c:pt idx="1047">
                  <c:v>124.2466666666668</c:v>
                </c:pt>
                <c:pt idx="1048">
                  <c:v>124.2795238095239</c:v>
                </c:pt>
                <c:pt idx="1049">
                  <c:v>124.3088095238096</c:v>
                </c:pt>
                <c:pt idx="1050">
                  <c:v>124.3380952380953</c:v>
                </c:pt>
                <c:pt idx="1051">
                  <c:v>124.3628571428572</c:v>
                </c:pt>
                <c:pt idx="1052">
                  <c:v>124.3876190476191</c:v>
                </c:pt>
                <c:pt idx="1053">
                  <c:v>124.4076190476191</c:v>
                </c:pt>
                <c:pt idx="1054">
                  <c:v>124.4276190476191</c:v>
                </c:pt>
                <c:pt idx="1055">
                  <c:v>124.4435714285715</c:v>
                </c:pt>
                <c:pt idx="1056">
                  <c:v>124.4595238095239</c:v>
                </c:pt>
                <c:pt idx="1057">
                  <c:v>124.4735714285715</c:v>
                </c:pt>
                <c:pt idx="1058">
                  <c:v>124.4876190476191</c:v>
                </c:pt>
                <c:pt idx="1059">
                  <c:v>124.5004761904763</c:v>
                </c:pt>
                <c:pt idx="1060">
                  <c:v>124.5133333333334</c:v>
                </c:pt>
                <c:pt idx="1061">
                  <c:v>124.5235714285715</c:v>
                </c:pt>
                <c:pt idx="1062">
                  <c:v>124.5338095238096</c:v>
                </c:pt>
                <c:pt idx="1063">
                  <c:v>124.5469047619049</c:v>
                </c:pt>
                <c:pt idx="1064">
                  <c:v>124.5600000000001</c:v>
                </c:pt>
                <c:pt idx="1065">
                  <c:v>124.5783333333334</c:v>
                </c:pt>
                <c:pt idx="1066">
                  <c:v>124.5966666666668</c:v>
                </c:pt>
                <c:pt idx="1067">
                  <c:v>124.6180952380953</c:v>
                </c:pt>
                <c:pt idx="1068">
                  <c:v>124.6395238095239</c:v>
                </c:pt>
                <c:pt idx="1069">
                  <c:v>124.6602380952382</c:v>
                </c:pt>
                <c:pt idx="1070">
                  <c:v>124.6809523809525</c:v>
                </c:pt>
                <c:pt idx="1071">
                  <c:v>124.6983333333334</c:v>
                </c:pt>
                <c:pt idx="1072">
                  <c:v>124.7157142857144</c:v>
                </c:pt>
                <c:pt idx="1073">
                  <c:v>124.7261904761906</c:v>
                </c:pt>
                <c:pt idx="1074">
                  <c:v>124.7366666666668</c:v>
                </c:pt>
                <c:pt idx="1075">
                  <c:v>124.7466666666668</c:v>
                </c:pt>
                <c:pt idx="1076">
                  <c:v>124.7566666666667</c:v>
                </c:pt>
                <c:pt idx="1077">
                  <c:v>124.7733333333334</c:v>
                </c:pt>
                <c:pt idx="1078">
                  <c:v>124.7900000000001</c:v>
                </c:pt>
                <c:pt idx="1079">
                  <c:v>124.8178571428572</c:v>
                </c:pt>
                <c:pt idx="1080">
                  <c:v>124.8457142857144</c:v>
                </c:pt>
                <c:pt idx="1081">
                  <c:v>124.8776190476191</c:v>
                </c:pt>
                <c:pt idx="1082">
                  <c:v>124.9095238095239</c:v>
                </c:pt>
                <c:pt idx="1083">
                  <c:v>124.944761904762</c:v>
                </c:pt>
                <c:pt idx="1084">
                  <c:v>124.9800000000001</c:v>
                </c:pt>
                <c:pt idx="1085">
                  <c:v>125.0088095238096</c:v>
                </c:pt>
                <c:pt idx="1086">
                  <c:v>125.0376190476191</c:v>
                </c:pt>
                <c:pt idx="1087">
                  <c:v>125.0676190476191</c:v>
                </c:pt>
                <c:pt idx="1088">
                  <c:v>125.0976190476191</c:v>
                </c:pt>
                <c:pt idx="1089">
                  <c:v>125.1319047619048</c:v>
                </c:pt>
                <c:pt idx="1090">
                  <c:v>125.1661904761906</c:v>
                </c:pt>
                <c:pt idx="1091">
                  <c:v>125.2011904761906</c:v>
                </c:pt>
                <c:pt idx="1092">
                  <c:v>125.2361904761906</c:v>
                </c:pt>
                <c:pt idx="1093">
                  <c:v>125.2764285714287</c:v>
                </c:pt>
                <c:pt idx="1094">
                  <c:v>125.3166666666667</c:v>
                </c:pt>
                <c:pt idx="1095">
                  <c:v>125.3614285714287</c:v>
                </c:pt>
                <c:pt idx="1096">
                  <c:v>125.4061904761906</c:v>
                </c:pt>
                <c:pt idx="1097">
                  <c:v>125.4490476190477</c:v>
                </c:pt>
                <c:pt idx="1098">
                  <c:v>125.4919047619049</c:v>
                </c:pt>
                <c:pt idx="1099">
                  <c:v>125.5369047619049</c:v>
                </c:pt>
                <c:pt idx="1100">
                  <c:v>125.5819047619049</c:v>
                </c:pt>
                <c:pt idx="1101">
                  <c:v>125.6280952380953</c:v>
                </c:pt>
                <c:pt idx="1102">
                  <c:v>125.6742857142858</c:v>
                </c:pt>
                <c:pt idx="1103">
                  <c:v>125.7202380952382</c:v>
                </c:pt>
                <c:pt idx="1104">
                  <c:v>125.7661904761906</c:v>
                </c:pt>
                <c:pt idx="1105">
                  <c:v>125.8157142857144</c:v>
                </c:pt>
                <c:pt idx="1106">
                  <c:v>125.8652380952382</c:v>
                </c:pt>
                <c:pt idx="1107">
                  <c:v>125.9195238095239</c:v>
                </c:pt>
                <c:pt idx="1108">
                  <c:v>125.9738095238096</c:v>
                </c:pt>
                <c:pt idx="1109">
                  <c:v>126.039761904762</c:v>
                </c:pt>
                <c:pt idx="1110">
                  <c:v>126.1057142857144</c:v>
                </c:pt>
                <c:pt idx="1111">
                  <c:v>126.169761904762</c:v>
                </c:pt>
                <c:pt idx="1112">
                  <c:v>126.2338095238096</c:v>
                </c:pt>
                <c:pt idx="1113">
                  <c:v>126.3019047619049</c:v>
                </c:pt>
                <c:pt idx="1114">
                  <c:v>126.3700000000001</c:v>
                </c:pt>
                <c:pt idx="1115">
                  <c:v>126.4400000000001</c:v>
                </c:pt>
                <c:pt idx="1116">
                  <c:v>126.5100000000001</c:v>
                </c:pt>
                <c:pt idx="1117">
                  <c:v>126.5711904761906</c:v>
                </c:pt>
                <c:pt idx="1118">
                  <c:v>126.632380952381</c:v>
                </c:pt>
                <c:pt idx="1119">
                  <c:v>126.6869047619049</c:v>
                </c:pt>
                <c:pt idx="1120">
                  <c:v>126.7414285714287</c:v>
                </c:pt>
                <c:pt idx="1121">
                  <c:v>126.8016666666668</c:v>
                </c:pt>
                <c:pt idx="1122">
                  <c:v>126.8619047619049</c:v>
                </c:pt>
                <c:pt idx="1123">
                  <c:v>126.9061904761906</c:v>
                </c:pt>
                <c:pt idx="1124">
                  <c:v>126.9504761904763</c:v>
                </c:pt>
                <c:pt idx="1125">
                  <c:v>126.9904761904763</c:v>
                </c:pt>
                <c:pt idx="1126">
                  <c:v>127.0304761904763</c:v>
                </c:pt>
                <c:pt idx="1127">
                  <c:v>127.0719047619049</c:v>
                </c:pt>
                <c:pt idx="1128">
                  <c:v>127.1133333333334</c:v>
                </c:pt>
                <c:pt idx="1129">
                  <c:v>127.149761904762</c:v>
                </c:pt>
                <c:pt idx="1130">
                  <c:v>127.1861904761906</c:v>
                </c:pt>
                <c:pt idx="1131">
                  <c:v>127.2269047619049</c:v>
                </c:pt>
                <c:pt idx="1132">
                  <c:v>127.2676190476191</c:v>
                </c:pt>
                <c:pt idx="1133">
                  <c:v>127.314761904762</c:v>
                </c:pt>
                <c:pt idx="1134">
                  <c:v>127.3619047619049</c:v>
                </c:pt>
                <c:pt idx="1135">
                  <c:v>127.4021428571429</c:v>
                </c:pt>
                <c:pt idx="1136">
                  <c:v>127.442380952381</c:v>
                </c:pt>
                <c:pt idx="1137">
                  <c:v>127.4733333333334</c:v>
                </c:pt>
                <c:pt idx="1138">
                  <c:v>127.5042857142858</c:v>
                </c:pt>
                <c:pt idx="1139">
                  <c:v>127.529761904762</c:v>
                </c:pt>
                <c:pt idx="1140">
                  <c:v>127.5552380952382</c:v>
                </c:pt>
                <c:pt idx="1141">
                  <c:v>127.5759523809525</c:v>
                </c:pt>
                <c:pt idx="1142">
                  <c:v>127.5966666666667</c:v>
                </c:pt>
                <c:pt idx="1143">
                  <c:v>127.6252380952382</c:v>
                </c:pt>
                <c:pt idx="1144">
                  <c:v>127.6538095238096</c:v>
                </c:pt>
                <c:pt idx="1145">
                  <c:v>127.6950000000001</c:v>
                </c:pt>
                <c:pt idx="1146">
                  <c:v>127.7361904761906</c:v>
                </c:pt>
                <c:pt idx="1147">
                  <c:v>127.7902380952382</c:v>
                </c:pt>
                <c:pt idx="1148">
                  <c:v>127.8442857142858</c:v>
                </c:pt>
                <c:pt idx="1149">
                  <c:v>127.897142857143</c:v>
                </c:pt>
                <c:pt idx="1150">
                  <c:v>127.9500000000001</c:v>
                </c:pt>
                <c:pt idx="1151">
                  <c:v>128.0000000000001</c:v>
                </c:pt>
                <c:pt idx="1152">
                  <c:v>128.0500000000001</c:v>
                </c:pt>
                <c:pt idx="1153">
                  <c:v>128.0928571428572</c:v>
                </c:pt>
                <c:pt idx="1154">
                  <c:v>128.1357142857144</c:v>
                </c:pt>
                <c:pt idx="1155">
                  <c:v>128.167380952381</c:v>
                </c:pt>
                <c:pt idx="1156">
                  <c:v>128.1990476190477</c:v>
                </c:pt>
                <c:pt idx="1157">
                  <c:v>128.2300000000001</c:v>
                </c:pt>
                <c:pt idx="1158">
                  <c:v>128.2609523809525</c:v>
                </c:pt>
                <c:pt idx="1159">
                  <c:v>128.2966666666667</c:v>
                </c:pt>
                <c:pt idx="1160">
                  <c:v>128.332380952381</c:v>
                </c:pt>
                <c:pt idx="1161">
                  <c:v>128.3680952380953</c:v>
                </c:pt>
                <c:pt idx="1162">
                  <c:v>128.4038095238096</c:v>
                </c:pt>
                <c:pt idx="1163">
                  <c:v>128.4471428571429</c:v>
                </c:pt>
                <c:pt idx="1164">
                  <c:v>128.4904761904763</c:v>
                </c:pt>
                <c:pt idx="1165">
                  <c:v>128.5426190476192</c:v>
                </c:pt>
                <c:pt idx="1166">
                  <c:v>128.594761904762</c:v>
                </c:pt>
                <c:pt idx="1167">
                  <c:v>128.6414285714287</c:v>
                </c:pt>
                <c:pt idx="1168">
                  <c:v>128.6880952380953</c:v>
                </c:pt>
                <c:pt idx="1169">
                  <c:v>128.7330952380954</c:v>
                </c:pt>
                <c:pt idx="1170">
                  <c:v>128.7780952380953</c:v>
                </c:pt>
                <c:pt idx="1171">
                  <c:v>128.8285714285715</c:v>
                </c:pt>
                <c:pt idx="1172">
                  <c:v>128.8790476190477</c:v>
                </c:pt>
                <c:pt idx="1173">
                  <c:v>128.9250000000001</c:v>
                </c:pt>
                <c:pt idx="1174">
                  <c:v>128.9709523809525</c:v>
                </c:pt>
                <c:pt idx="1175">
                  <c:v>129.0159523809525</c:v>
                </c:pt>
                <c:pt idx="1176">
                  <c:v>129.0609523809525</c:v>
                </c:pt>
                <c:pt idx="1177">
                  <c:v>129.1119047619049</c:v>
                </c:pt>
                <c:pt idx="1178">
                  <c:v>129.1628571428573</c:v>
                </c:pt>
                <c:pt idx="1179">
                  <c:v>129.2083333333334</c:v>
                </c:pt>
                <c:pt idx="1180">
                  <c:v>129.2538095238096</c:v>
                </c:pt>
                <c:pt idx="1181">
                  <c:v>129.3057142857144</c:v>
                </c:pt>
                <c:pt idx="1182">
                  <c:v>129.3576190476192</c:v>
                </c:pt>
                <c:pt idx="1183">
                  <c:v>129.4242857142858</c:v>
                </c:pt>
                <c:pt idx="1184">
                  <c:v>129.4909523809525</c:v>
                </c:pt>
                <c:pt idx="1185">
                  <c:v>129.5700000000001</c:v>
                </c:pt>
                <c:pt idx="1186">
                  <c:v>129.6490476190477</c:v>
                </c:pt>
                <c:pt idx="1187">
                  <c:v>129.727142857143</c:v>
                </c:pt>
                <c:pt idx="1188">
                  <c:v>129.8052380952382</c:v>
                </c:pt>
                <c:pt idx="1189">
                  <c:v>129.8871428571429</c:v>
                </c:pt>
                <c:pt idx="1190">
                  <c:v>129.9690476190477</c:v>
                </c:pt>
                <c:pt idx="1191">
                  <c:v>130.0445238095239</c:v>
                </c:pt>
                <c:pt idx="1192">
                  <c:v>130.1200000000001</c:v>
                </c:pt>
                <c:pt idx="1193">
                  <c:v>130.1876190476191</c:v>
                </c:pt>
                <c:pt idx="1194">
                  <c:v>130.2552380952382</c:v>
                </c:pt>
                <c:pt idx="1195">
                  <c:v>130.3183333333334</c:v>
                </c:pt>
                <c:pt idx="1196">
                  <c:v>130.3814285714287</c:v>
                </c:pt>
                <c:pt idx="1197">
                  <c:v>130.4557142857144</c:v>
                </c:pt>
                <c:pt idx="1198">
                  <c:v>130.5300000000001</c:v>
                </c:pt>
                <c:pt idx="1199">
                  <c:v>130.5959523809525</c:v>
                </c:pt>
                <c:pt idx="1200">
                  <c:v>130.6619047619049</c:v>
                </c:pt>
                <c:pt idx="1201">
                  <c:v>130.7352380952382</c:v>
                </c:pt>
                <c:pt idx="1202">
                  <c:v>130.8085714285715</c:v>
                </c:pt>
                <c:pt idx="1203">
                  <c:v>130.8904761904763</c:v>
                </c:pt>
                <c:pt idx="1204">
                  <c:v>130.9723809523811</c:v>
                </c:pt>
                <c:pt idx="1205">
                  <c:v>131.0454761904763</c:v>
                </c:pt>
                <c:pt idx="1206">
                  <c:v>131.1185714285715</c:v>
                </c:pt>
                <c:pt idx="1207">
                  <c:v>131.1842857142858</c:v>
                </c:pt>
                <c:pt idx="1208">
                  <c:v>131.2500000000001</c:v>
                </c:pt>
                <c:pt idx="1209">
                  <c:v>131.3178571428572</c:v>
                </c:pt>
                <c:pt idx="1210">
                  <c:v>131.3857142857144</c:v>
                </c:pt>
                <c:pt idx="1211">
                  <c:v>131.4445238095239</c:v>
                </c:pt>
                <c:pt idx="1212">
                  <c:v>131.5033333333334</c:v>
                </c:pt>
                <c:pt idx="1213">
                  <c:v>131.5578571428572</c:v>
                </c:pt>
                <c:pt idx="1214">
                  <c:v>131.612380952381</c:v>
                </c:pt>
                <c:pt idx="1215">
                  <c:v>131.6778571428572</c:v>
                </c:pt>
                <c:pt idx="1216">
                  <c:v>131.7433333333335</c:v>
                </c:pt>
                <c:pt idx="1217">
                  <c:v>131.8057142857144</c:v>
                </c:pt>
                <c:pt idx="1218">
                  <c:v>131.8680952380953</c:v>
                </c:pt>
                <c:pt idx="1219">
                  <c:v>131.9180952380953</c:v>
                </c:pt>
                <c:pt idx="1220">
                  <c:v>131.9680952380953</c:v>
                </c:pt>
                <c:pt idx="1221">
                  <c:v>132.0052380952382</c:v>
                </c:pt>
                <c:pt idx="1222">
                  <c:v>132.0423809523811</c:v>
                </c:pt>
                <c:pt idx="1223">
                  <c:v>132.074761904762</c:v>
                </c:pt>
                <c:pt idx="1224">
                  <c:v>132.1071428571429</c:v>
                </c:pt>
                <c:pt idx="1225">
                  <c:v>132.1366666666668</c:v>
                </c:pt>
                <c:pt idx="1226">
                  <c:v>132.1661904761906</c:v>
                </c:pt>
                <c:pt idx="1227">
                  <c:v>132.2190476190477</c:v>
                </c:pt>
                <c:pt idx="1228">
                  <c:v>132.2719047619049</c:v>
                </c:pt>
                <c:pt idx="1229">
                  <c:v>132.3438095238096</c:v>
                </c:pt>
                <c:pt idx="1230">
                  <c:v>132.4157142857144</c:v>
                </c:pt>
                <c:pt idx="1231">
                  <c:v>132.4904761904763</c:v>
                </c:pt>
                <c:pt idx="1232">
                  <c:v>132.5652380952382</c:v>
                </c:pt>
                <c:pt idx="1233">
                  <c:v>132.637142857143</c:v>
                </c:pt>
                <c:pt idx="1234">
                  <c:v>132.7090476190477</c:v>
                </c:pt>
                <c:pt idx="1235">
                  <c:v>132.7790476190477</c:v>
                </c:pt>
                <c:pt idx="1236">
                  <c:v>132.8490476190477</c:v>
                </c:pt>
                <c:pt idx="1237">
                  <c:v>132.9040476190477</c:v>
                </c:pt>
                <c:pt idx="1238">
                  <c:v>132.9590476190477</c:v>
                </c:pt>
                <c:pt idx="1239">
                  <c:v>133.012142857143</c:v>
                </c:pt>
                <c:pt idx="1240">
                  <c:v>133.0652380952382</c:v>
                </c:pt>
                <c:pt idx="1241">
                  <c:v>133.1202380952382</c:v>
                </c:pt>
                <c:pt idx="1242">
                  <c:v>133.1752380952382</c:v>
                </c:pt>
                <c:pt idx="1243">
                  <c:v>133.2254761904763</c:v>
                </c:pt>
                <c:pt idx="1244">
                  <c:v>133.2757142857144</c:v>
                </c:pt>
                <c:pt idx="1245">
                  <c:v>133.3290476190477</c:v>
                </c:pt>
                <c:pt idx="1246">
                  <c:v>133.3823809523811</c:v>
                </c:pt>
                <c:pt idx="1247">
                  <c:v>133.4450000000001</c:v>
                </c:pt>
                <c:pt idx="1248">
                  <c:v>133.5076190476191</c:v>
                </c:pt>
                <c:pt idx="1249">
                  <c:v>133.5654761904763</c:v>
                </c:pt>
                <c:pt idx="1250">
                  <c:v>133.6233333333334</c:v>
                </c:pt>
                <c:pt idx="1251">
                  <c:v>133.6876190476192</c:v>
                </c:pt>
                <c:pt idx="1252">
                  <c:v>133.7519047619049</c:v>
                </c:pt>
                <c:pt idx="1253">
                  <c:v>133.8207142857144</c:v>
                </c:pt>
                <c:pt idx="1254">
                  <c:v>133.8895238095239</c:v>
                </c:pt>
                <c:pt idx="1255">
                  <c:v>133.9545238095239</c:v>
                </c:pt>
                <c:pt idx="1256">
                  <c:v>134.0195238095239</c:v>
                </c:pt>
                <c:pt idx="1257">
                  <c:v>134.0811904761906</c:v>
                </c:pt>
                <c:pt idx="1258">
                  <c:v>134.1428571428572</c:v>
                </c:pt>
                <c:pt idx="1259">
                  <c:v>134.2104761904763</c:v>
                </c:pt>
                <c:pt idx="1260">
                  <c:v>134.2780952380953</c:v>
                </c:pt>
                <c:pt idx="1261">
                  <c:v>134.344761904762</c:v>
                </c:pt>
                <c:pt idx="1262">
                  <c:v>134.4114285714287</c:v>
                </c:pt>
                <c:pt idx="1263">
                  <c:v>134.4764285714287</c:v>
                </c:pt>
                <c:pt idx="1264">
                  <c:v>134.5414285714287</c:v>
                </c:pt>
                <c:pt idx="1265">
                  <c:v>134.6109523809525</c:v>
                </c:pt>
                <c:pt idx="1266">
                  <c:v>134.6804761904763</c:v>
                </c:pt>
                <c:pt idx="1267">
                  <c:v>134.7578571428572</c:v>
                </c:pt>
                <c:pt idx="1268">
                  <c:v>134.8352380952382</c:v>
                </c:pt>
                <c:pt idx="1269">
                  <c:v>134.9119047619049</c:v>
                </c:pt>
                <c:pt idx="1270">
                  <c:v>134.9885714285715</c:v>
                </c:pt>
                <c:pt idx="1271">
                  <c:v>135.0719047619049</c:v>
                </c:pt>
                <c:pt idx="1272">
                  <c:v>135.1552380952382</c:v>
                </c:pt>
                <c:pt idx="1273">
                  <c:v>135.2452380952382</c:v>
                </c:pt>
                <c:pt idx="1274">
                  <c:v>135.3352380952382</c:v>
                </c:pt>
                <c:pt idx="1275">
                  <c:v>135.4176190476192</c:v>
                </c:pt>
                <c:pt idx="1276">
                  <c:v>135.5000000000001</c:v>
                </c:pt>
                <c:pt idx="1277">
                  <c:v>135.5854761904763</c:v>
                </c:pt>
                <c:pt idx="1278">
                  <c:v>135.6709523809525</c:v>
                </c:pt>
                <c:pt idx="1279">
                  <c:v>135.7640476190477</c:v>
                </c:pt>
                <c:pt idx="1280">
                  <c:v>135.857142857143</c:v>
                </c:pt>
                <c:pt idx="1281">
                  <c:v>135.9454761904763</c:v>
                </c:pt>
                <c:pt idx="1282">
                  <c:v>136.0338095238096</c:v>
                </c:pt>
                <c:pt idx="1283">
                  <c:v>136.1188095238096</c:v>
                </c:pt>
                <c:pt idx="1284">
                  <c:v>136.2038095238096</c:v>
                </c:pt>
                <c:pt idx="1285">
                  <c:v>136.2895238095239</c:v>
                </c:pt>
                <c:pt idx="1286">
                  <c:v>136.3752380952382</c:v>
                </c:pt>
                <c:pt idx="1287">
                  <c:v>136.4509523809525</c:v>
                </c:pt>
                <c:pt idx="1288">
                  <c:v>136.5266666666668</c:v>
                </c:pt>
                <c:pt idx="1289">
                  <c:v>136.5964285714287</c:v>
                </c:pt>
                <c:pt idx="1290">
                  <c:v>136.6661904761906</c:v>
                </c:pt>
                <c:pt idx="1291">
                  <c:v>136.7390476190477</c:v>
                </c:pt>
                <c:pt idx="1292">
                  <c:v>136.8119047619049</c:v>
                </c:pt>
                <c:pt idx="1293">
                  <c:v>136.8769047619049</c:v>
                </c:pt>
                <c:pt idx="1294">
                  <c:v>136.9419047619049</c:v>
                </c:pt>
                <c:pt idx="1295">
                  <c:v>137.0030952380953</c:v>
                </c:pt>
                <c:pt idx="1296">
                  <c:v>137.0642857142858</c:v>
                </c:pt>
                <c:pt idx="1297">
                  <c:v>137.1371428571429</c:v>
                </c:pt>
                <c:pt idx="1298">
                  <c:v>137.2100000000001</c:v>
                </c:pt>
                <c:pt idx="1299">
                  <c:v>137.2795238095239</c:v>
                </c:pt>
                <c:pt idx="1300">
                  <c:v>137.3490476190477</c:v>
                </c:pt>
                <c:pt idx="1301">
                  <c:v>137.4200000000001</c:v>
                </c:pt>
                <c:pt idx="1302">
                  <c:v>137.4909523809525</c:v>
                </c:pt>
                <c:pt idx="1303">
                  <c:v>137.5704761904763</c:v>
                </c:pt>
                <c:pt idx="1304">
                  <c:v>137.6500000000001</c:v>
                </c:pt>
                <c:pt idx="1305">
                  <c:v>137.7133333333334</c:v>
                </c:pt>
                <c:pt idx="1306">
                  <c:v>137.7766666666668</c:v>
                </c:pt>
                <c:pt idx="1307">
                  <c:v>137.837142857143</c:v>
                </c:pt>
                <c:pt idx="1308">
                  <c:v>137.8976190476191</c:v>
                </c:pt>
                <c:pt idx="1309">
                  <c:v>137.9688095238096</c:v>
                </c:pt>
                <c:pt idx="1310">
                  <c:v>138.0400000000001</c:v>
                </c:pt>
                <c:pt idx="1311">
                  <c:v>138.1095238095239</c:v>
                </c:pt>
                <c:pt idx="1312">
                  <c:v>138.1790476190477</c:v>
                </c:pt>
                <c:pt idx="1313">
                  <c:v>138.2507142857144</c:v>
                </c:pt>
                <c:pt idx="1314">
                  <c:v>138.3223809523811</c:v>
                </c:pt>
                <c:pt idx="1315">
                  <c:v>138.3959523809525</c:v>
                </c:pt>
                <c:pt idx="1316">
                  <c:v>138.4695238095239</c:v>
                </c:pt>
                <c:pt idx="1317">
                  <c:v>138.5316666666668</c:v>
                </c:pt>
                <c:pt idx="1318">
                  <c:v>138.5938095238096</c:v>
                </c:pt>
                <c:pt idx="1319">
                  <c:v>138.6535714285715</c:v>
                </c:pt>
                <c:pt idx="1320">
                  <c:v>138.7133333333334</c:v>
                </c:pt>
                <c:pt idx="1321">
                  <c:v>138.774761904762</c:v>
                </c:pt>
                <c:pt idx="1322">
                  <c:v>138.8361904761906</c:v>
                </c:pt>
                <c:pt idx="1323">
                  <c:v>138.9011904761906</c:v>
                </c:pt>
                <c:pt idx="1324">
                  <c:v>138.9661904761906</c:v>
                </c:pt>
                <c:pt idx="1325">
                  <c:v>139.0292857142858</c:v>
                </c:pt>
                <c:pt idx="1326">
                  <c:v>139.0923809523811</c:v>
                </c:pt>
                <c:pt idx="1327">
                  <c:v>139.1500000000001</c:v>
                </c:pt>
                <c:pt idx="1328">
                  <c:v>139.2076190476191</c:v>
                </c:pt>
                <c:pt idx="1329">
                  <c:v>139.2607142857144</c:v>
                </c:pt>
                <c:pt idx="1330">
                  <c:v>139.3138095238097</c:v>
                </c:pt>
                <c:pt idx="1331">
                  <c:v>139.3554761904763</c:v>
                </c:pt>
                <c:pt idx="1332">
                  <c:v>139.397142857143</c:v>
                </c:pt>
                <c:pt idx="1333">
                  <c:v>139.4383333333334</c:v>
                </c:pt>
                <c:pt idx="1334">
                  <c:v>139.4795238095239</c:v>
                </c:pt>
                <c:pt idx="1335">
                  <c:v>139.534761904762</c:v>
                </c:pt>
                <c:pt idx="1336">
                  <c:v>139.5900000000001</c:v>
                </c:pt>
                <c:pt idx="1337">
                  <c:v>139.6502380952382</c:v>
                </c:pt>
                <c:pt idx="1338">
                  <c:v>139.7104761904763</c:v>
                </c:pt>
                <c:pt idx="1339">
                  <c:v>139.7738095238096</c:v>
                </c:pt>
                <c:pt idx="1340">
                  <c:v>139.837142857143</c:v>
                </c:pt>
                <c:pt idx="1341">
                  <c:v>139.9080952380953</c:v>
                </c:pt>
                <c:pt idx="1342">
                  <c:v>139.9790476190477</c:v>
                </c:pt>
                <c:pt idx="1343">
                  <c:v>140.0395238095239</c:v>
                </c:pt>
                <c:pt idx="1344">
                  <c:v>140.1000000000001</c:v>
                </c:pt>
                <c:pt idx="1345">
                  <c:v>140.1611904761906</c:v>
                </c:pt>
                <c:pt idx="1346">
                  <c:v>140.2223809523811</c:v>
                </c:pt>
                <c:pt idx="1347">
                  <c:v>140.2930952380954</c:v>
                </c:pt>
                <c:pt idx="1348">
                  <c:v>140.3638095238096</c:v>
                </c:pt>
                <c:pt idx="1349">
                  <c:v>140.4309523809525</c:v>
                </c:pt>
                <c:pt idx="1350">
                  <c:v>140.4980952380953</c:v>
                </c:pt>
                <c:pt idx="1351">
                  <c:v>140.567142857143</c:v>
                </c:pt>
                <c:pt idx="1352">
                  <c:v>140.6361904761906</c:v>
                </c:pt>
                <c:pt idx="1353">
                  <c:v>140.7126190476191</c:v>
                </c:pt>
                <c:pt idx="1354">
                  <c:v>140.7890476190477</c:v>
                </c:pt>
                <c:pt idx="1355">
                  <c:v>140.8561904761906</c:v>
                </c:pt>
                <c:pt idx="1356">
                  <c:v>140.9233333333335</c:v>
                </c:pt>
                <c:pt idx="1357">
                  <c:v>140.982142857143</c:v>
                </c:pt>
                <c:pt idx="1358">
                  <c:v>141.0409523809525</c:v>
                </c:pt>
                <c:pt idx="1359">
                  <c:v>141.0976190476192</c:v>
                </c:pt>
                <c:pt idx="1360">
                  <c:v>141.1542857142858</c:v>
                </c:pt>
                <c:pt idx="1361">
                  <c:v>141.2126190476192</c:v>
                </c:pt>
                <c:pt idx="1362">
                  <c:v>141.2709523809525</c:v>
                </c:pt>
                <c:pt idx="1363">
                  <c:v>141.3328571428573</c:v>
                </c:pt>
                <c:pt idx="1364">
                  <c:v>141.394761904762</c:v>
                </c:pt>
                <c:pt idx="1365">
                  <c:v>141.4678571428573</c:v>
                </c:pt>
                <c:pt idx="1366">
                  <c:v>141.5409523809525</c:v>
                </c:pt>
                <c:pt idx="1367">
                  <c:v>141.6245238095239</c:v>
                </c:pt>
                <c:pt idx="1368">
                  <c:v>141.7080952380954</c:v>
                </c:pt>
                <c:pt idx="1369">
                  <c:v>141.7861904761906</c:v>
                </c:pt>
                <c:pt idx="1370">
                  <c:v>141.8642857142858</c:v>
                </c:pt>
                <c:pt idx="1371">
                  <c:v>141.9438095238096</c:v>
                </c:pt>
                <c:pt idx="1372">
                  <c:v>142.0233333333334</c:v>
                </c:pt>
                <c:pt idx="1373">
                  <c:v>142.1069047619048</c:v>
                </c:pt>
                <c:pt idx="1374">
                  <c:v>142.1904761904763</c:v>
                </c:pt>
                <c:pt idx="1375">
                  <c:v>142.2609523809525</c:v>
                </c:pt>
                <c:pt idx="1376">
                  <c:v>142.3314285714287</c:v>
                </c:pt>
                <c:pt idx="1377">
                  <c:v>142.3995238095239</c:v>
                </c:pt>
                <c:pt idx="1378">
                  <c:v>142.4676190476191</c:v>
                </c:pt>
                <c:pt idx="1379">
                  <c:v>142.5419047619048</c:v>
                </c:pt>
                <c:pt idx="1380">
                  <c:v>142.6161904761906</c:v>
                </c:pt>
                <c:pt idx="1381">
                  <c:v>142.682142857143</c:v>
                </c:pt>
                <c:pt idx="1382">
                  <c:v>142.7480952380953</c:v>
                </c:pt>
                <c:pt idx="1383">
                  <c:v>142.8195238095239</c:v>
                </c:pt>
                <c:pt idx="1384">
                  <c:v>142.8909523809525</c:v>
                </c:pt>
                <c:pt idx="1385">
                  <c:v>142.9726190476192</c:v>
                </c:pt>
                <c:pt idx="1386">
                  <c:v>143.0542857142858</c:v>
                </c:pt>
                <c:pt idx="1387">
                  <c:v>143.132380952381</c:v>
                </c:pt>
                <c:pt idx="1388">
                  <c:v>143.2104761904763</c:v>
                </c:pt>
                <c:pt idx="1389">
                  <c:v>143.2826190476191</c:v>
                </c:pt>
                <c:pt idx="1390">
                  <c:v>143.354761904762</c:v>
                </c:pt>
                <c:pt idx="1391">
                  <c:v>143.4300000000001</c:v>
                </c:pt>
                <c:pt idx="1392">
                  <c:v>143.5052380952382</c:v>
                </c:pt>
                <c:pt idx="1393">
                  <c:v>143.5733333333334</c:v>
                </c:pt>
                <c:pt idx="1394">
                  <c:v>143.6414285714287</c:v>
                </c:pt>
                <c:pt idx="1395">
                  <c:v>143.7104761904763</c:v>
                </c:pt>
                <c:pt idx="1396">
                  <c:v>143.7795238095239</c:v>
                </c:pt>
                <c:pt idx="1397">
                  <c:v>143.8607142857144</c:v>
                </c:pt>
                <c:pt idx="1398">
                  <c:v>143.9419047619049</c:v>
                </c:pt>
                <c:pt idx="1399">
                  <c:v>144.0209523809525</c:v>
                </c:pt>
                <c:pt idx="1400">
                  <c:v>144.1000000000001</c:v>
                </c:pt>
                <c:pt idx="1401">
                  <c:v>144.1700000000001</c:v>
                </c:pt>
                <c:pt idx="1402">
                  <c:v>144.2400000000001</c:v>
                </c:pt>
                <c:pt idx="1403">
                  <c:v>144.3111904761906</c:v>
                </c:pt>
                <c:pt idx="1404">
                  <c:v>144.382380952381</c:v>
                </c:pt>
                <c:pt idx="1405">
                  <c:v>144.4459523809525</c:v>
                </c:pt>
                <c:pt idx="1406">
                  <c:v>144.5095238095239</c:v>
                </c:pt>
                <c:pt idx="1407">
                  <c:v>144.5726190476192</c:v>
                </c:pt>
                <c:pt idx="1408">
                  <c:v>144.6357142857144</c:v>
                </c:pt>
                <c:pt idx="1409">
                  <c:v>144.7083333333334</c:v>
                </c:pt>
                <c:pt idx="1410">
                  <c:v>144.7809523809525</c:v>
                </c:pt>
                <c:pt idx="1411">
                  <c:v>144.8578571428573</c:v>
                </c:pt>
                <c:pt idx="1412">
                  <c:v>144.934761904762</c:v>
                </c:pt>
                <c:pt idx="1413">
                  <c:v>145.0100000000001</c:v>
                </c:pt>
                <c:pt idx="1414">
                  <c:v>145.0852380952382</c:v>
                </c:pt>
                <c:pt idx="1415">
                  <c:v>145.1635714285715</c:v>
                </c:pt>
                <c:pt idx="1416">
                  <c:v>145.2419047619049</c:v>
                </c:pt>
                <c:pt idx="1417">
                  <c:v>145.3109523809525</c:v>
                </c:pt>
                <c:pt idx="1418">
                  <c:v>145.3800000000001</c:v>
                </c:pt>
                <c:pt idx="1419">
                  <c:v>145.4438095238096</c:v>
                </c:pt>
                <c:pt idx="1420">
                  <c:v>145.5076190476192</c:v>
                </c:pt>
                <c:pt idx="1421">
                  <c:v>145.5676190476192</c:v>
                </c:pt>
                <c:pt idx="1422">
                  <c:v>145.6276190476192</c:v>
                </c:pt>
                <c:pt idx="1423">
                  <c:v>145.6911904761906</c:v>
                </c:pt>
                <c:pt idx="1424">
                  <c:v>145.754761904762</c:v>
                </c:pt>
                <c:pt idx="1425">
                  <c:v>145.8123809523811</c:v>
                </c:pt>
                <c:pt idx="1426">
                  <c:v>145.8700000000001</c:v>
                </c:pt>
                <c:pt idx="1427">
                  <c:v>145.9240476190477</c:v>
                </c:pt>
                <c:pt idx="1428">
                  <c:v>145.9780952380954</c:v>
                </c:pt>
                <c:pt idx="1429">
                  <c:v>146.0376190476192</c:v>
                </c:pt>
                <c:pt idx="1430">
                  <c:v>146.097142857143</c:v>
                </c:pt>
                <c:pt idx="1431">
                  <c:v>146.1526190476192</c:v>
                </c:pt>
                <c:pt idx="1432">
                  <c:v>146.2080952380954</c:v>
                </c:pt>
                <c:pt idx="1433">
                  <c:v>146.267142857143</c:v>
                </c:pt>
                <c:pt idx="1434">
                  <c:v>146.3261904761906</c:v>
                </c:pt>
                <c:pt idx="1435">
                  <c:v>146.402142857143</c:v>
                </c:pt>
                <c:pt idx="1436">
                  <c:v>146.4780952380954</c:v>
                </c:pt>
                <c:pt idx="1437">
                  <c:v>146.5504761904763</c:v>
                </c:pt>
                <c:pt idx="1438">
                  <c:v>146.6228571428572</c:v>
                </c:pt>
                <c:pt idx="1439">
                  <c:v>146.6971428571429</c:v>
                </c:pt>
                <c:pt idx="1440">
                  <c:v>146.7714285714287</c:v>
                </c:pt>
                <c:pt idx="1441">
                  <c:v>146.8611904761906</c:v>
                </c:pt>
                <c:pt idx="1442">
                  <c:v>146.9509523809525</c:v>
                </c:pt>
                <c:pt idx="1443">
                  <c:v>147.027142857143</c:v>
                </c:pt>
                <c:pt idx="1444">
                  <c:v>147.1033333333334</c:v>
                </c:pt>
                <c:pt idx="1445">
                  <c:v>147.1757142857144</c:v>
                </c:pt>
                <c:pt idx="1446">
                  <c:v>147.2480952380953</c:v>
                </c:pt>
                <c:pt idx="1447">
                  <c:v>147.3214285714287</c:v>
                </c:pt>
                <c:pt idx="1448">
                  <c:v>147.394761904762</c:v>
                </c:pt>
                <c:pt idx="1449">
                  <c:v>147.4554761904763</c:v>
                </c:pt>
                <c:pt idx="1450">
                  <c:v>147.5161904761906</c:v>
                </c:pt>
                <c:pt idx="1451">
                  <c:v>147.5790476190477</c:v>
                </c:pt>
                <c:pt idx="1452">
                  <c:v>147.6419047619049</c:v>
                </c:pt>
                <c:pt idx="1453">
                  <c:v>147.7166666666668</c:v>
                </c:pt>
                <c:pt idx="1454">
                  <c:v>147.7914285714287</c:v>
                </c:pt>
                <c:pt idx="1455">
                  <c:v>147.8711904761906</c:v>
                </c:pt>
                <c:pt idx="1456">
                  <c:v>147.9509523809525</c:v>
                </c:pt>
                <c:pt idx="1457">
                  <c:v>148.0283333333334</c:v>
                </c:pt>
                <c:pt idx="1458">
                  <c:v>148.1057142857144</c:v>
                </c:pt>
                <c:pt idx="1459">
                  <c:v>148.184761904762</c:v>
                </c:pt>
                <c:pt idx="1460">
                  <c:v>148.2638095238096</c:v>
                </c:pt>
                <c:pt idx="1461">
                  <c:v>148.337142857143</c:v>
                </c:pt>
                <c:pt idx="1462">
                  <c:v>148.4104761904763</c:v>
                </c:pt>
                <c:pt idx="1463">
                  <c:v>148.4766666666668</c:v>
                </c:pt>
                <c:pt idx="1464">
                  <c:v>148.5428571428573</c:v>
                </c:pt>
                <c:pt idx="1465">
                  <c:v>148.6066666666668</c:v>
                </c:pt>
                <c:pt idx="1466">
                  <c:v>148.6704761904763</c:v>
                </c:pt>
                <c:pt idx="1467">
                  <c:v>148.7423809523811</c:v>
                </c:pt>
                <c:pt idx="1468">
                  <c:v>148.8142857142858</c:v>
                </c:pt>
                <c:pt idx="1469">
                  <c:v>148.8811904761906</c:v>
                </c:pt>
                <c:pt idx="1470">
                  <c:v>148.9480952380953</c:v>
                </c:pt>
                <c:pt idx="1471">
                  <c:v>149.0261904761906</c:v>
                </c:pt>
                <c:pt idx="1472">
                  <c:v>149.1042857142858</c:v>
                </c:pt>
                <c:pt idx="1473">
                  <c:v>149.1861904761906</c:v>
                </c:pt>
                <c:pt idx="1474">
                  <c:v>149.2680952380953</c:v>
                </c:pt>
                <c:pt idx="1475">
                  <c:v>149.3428571428572</c:v>
                </c:pt>
                <c:pt idx="1476">
                  <c:v>149.4176190476192</c:v>
                </c:pt>
                <c:pt idx="1477">
                  <c:v>149.482380952381</c:v>
                </c:pt>
                <c:pt idx="1478">
                  <c:v>149.547142857143</c:v>
                </c:pt>
                <c:pt idx="1479">
                  <c:v>149.6102380952382</c:v>
                </c:pt>
                <c:pt idx="1480">
                  <c:v>149.6733333333335</c:v>
                </c:pt>
                <c:pt idx="1481">
                  <c:v>149.7285714285715</c:v>
                </c:pt>
                <c:pt idx="1482">
                  <c:v>149.7838095238096</c:v>
                </c:pt>
                <c:pt idx="1483">
                  <c:v>149.8452380952382</c:v>
                </c:pt>
                <c:pt idx="1484">
                  <c:v>149.9066666666668</c:v>
                </c:pt>
                <c:pt idx="1485">
                  <c:v>149.9666666666668</c:v>
                </c:pt>
                <c:pt idx="1486">
                  <c:v>150.0266666666668</c:v>
                </c:pt>
                <c:pt idx="1487">
                  <c:v>150.0792857142858</c:v>
                </c:pt>
                <c:pt idx="1488">
                  <c:v>150.1319047619049</c:v>
                </c:pt>
                <c:pt idx="1489">
                  <c:v>150.1766666666668</c:v>
                </c:pt>
                <c:pt idx="1490">
                  <c:v>150.2214285714287</c:v>
                </c:pt>
                <c:pt idx="1491">
                  <c:v>150.2711904761906</c:v>
                </c:pt>
                <c:pt idx="1492">
                  <c:v>150.3209523809525</c:v>
                </c:pt>
                <c:pt idx="1493">
                  <c:v>150.3709523809525</c:v>
                </c:pt>
                <c:pt idx="1494">
                  <c:v>150.4209523809525</c:v>
                </c:pt>
                <c:pt idx="1495">
                  <c:v>150.479761904762</c:v>
                </c:pt>
                <c:pt idx="1496">
                  <c:v>150.5385714285715</c:v>
                </c:pt>
                <c:pt idx="1497">
                  <c:v>150.5988095238096</c:v>
                </c:pt>
                <c:pt idx="1498">
                  <c:v>150.6590476190477</c:v>
                </c:pt>
                <c:pt idx="1499">
                  <c:v>150.7188095238096</c:v>
                </c:pt>
                <c:pt idx="1500">
                  <c:v>150.7785714285716</c:v>
                </c:pt>
                <c:pt idx="1501">
                  <c:v>150.8366666666668</c:v>
                </c:pt>
                <c:pt idx="1502">
                  <c:v>150.894761904762</c:v>
                </c:pt>
                <c:pt idx="1503">
                  <c:v>150.9673809523811</c:v>
                </c:pt>
                <c:pt idx="1504">
                  <c:v>151.0400000000001</c:v>
                </c:pt>
                <c:pt idx="1505">
                  <c:v>151.1133333333335</c:v>
                </c:pt>
                <c:pt idx="1506">
                  <c:v>151.1866666666668</c:v>
                </c:pt>
                <c:pt idx="1507">
                  <c:v>151.2669047619049</c:v>
                </c:pt>
                <c:pt idx="1508">
                  <c:v>151.347142857143</c:v>
                </c:pt>
                <c:pt idx="1509">
                  <c:v>151.4314285714287</c:v>
                </c:pt>
                <c:pt idx="1510">
                  <c:v>151.5157142857144</c:v>
                </c:pt>
                <c:pt idx="1511">
                  <c:v>151.6059523809525</c:v>
                </c:pt>
                <c:pt idx="1512">
                  <c:v>151.6961904761906</c:v>
                </c:pt>
                <c:pt idx="1513">
                  <c:v>151.7807142857144</c:v>
                </c:pt>
                <c:pt idx="1514">
                  <c:v>151.8652380952382</c:v>
                </c:pt>
                <c:pt idx="1515">
                  <c:v>151.9533333333335</c:v>
                </c:pt>
                <c:pt idx="1516">
                  <c:v>152.0414285714287</c:v>
                </c:pt>
                <c:pt idx="1517">
                  <c:v>152.1252380952382</c:v>
                </c:pt>
                <c:pt idx="1518">
                  <c:v>152.2090476190477</c:v>
                </c:pt>
                <c:pt idx="1519">
                  <c:v>152.2783333333334</c:v>
                </c:pt>
                <c:pt idx="1520">
                  <c:v>152.3476190476192</c:v>
                </c:pt>
                <c:pt idx="1521">
                  <c:v>152.4078571428573</c:v>
                </c:pt>
                <c:pt idx="1522">
                  <c:v>152.4680952380953</c:v>
                </c:pt>
                <c:pt idx="1523">
                  <c:v>152.5319047619049</c:v>
                </c:pt>
                <c:pt idx="1524">
                  <c:v>152.5957142857144</c:v>
                </c:pt>
                <c:pt idx="1525">
                  <c:v>152.6542857142858</c:v>
                </c:pt>
                <c:pt idx="1526">
                  <c:v>152.7128571428573</c:v>
                </c:pt>
                <c:pt idx="1527">
                  <c:v>152.7809523809525</c:v>
                </c:pt>
                <c:pt idx="1528">
                  <c:v>152.8490476190478</c:v>
                </c:pt>
                <c:pt idx="1529">
                  <c:v>152.9359523809525</c:v>
                </c:pt>
                <c:pt idx="1530">
                  <c:v>153.0228571428573</c:v>
                </c:pt>
                <c:pt idx="1531">
                  <c:v>153.1014285714287</c:v>
                </c:pt>
                <c:pt idx="1532">
                  <c:v>153.1800000000001</c:v>
                </c:pt>
                <c:pt idx="1533">
                  <c:v>153.257142857143</c:v>
                </c:pt>
                <c:pt idx="1534">
                  <c:v>153.3342857142858</c:v>
                </c:pt>
                <c:pt idx="1535">
                  <c:v>153.419761904762</c:v>
                </c:pt>
                <c:pt idx="1536">
                  <c:v>153.5052380952382</c:v>
                </c:pt>
                <c:pt idx="1537">
                  <c:v>153.5790476190477</c:v>
                </c:pt>
                <c:pt idx="1538">
                  <c:v>153.6528571428573</c:v>
                </c:pt>
                <c:pt idx="1539">
                  <c:v>153.7261904761906</c:v>
                </c:pt>
                <c:pt idx="1540">
                  <c:v>153.7995238095239</c:v>
                </c:pt>
                <c:pt idx="1541">
                  <c:v>153.8830952380954</c:v>
                </c:pt>
                <c:pt idx="1542">
                  <c:v>153.9666666666668</c:v>
                </c:pt>
                <c:pt idx="1543">
                  <c:v>154.0419047619049</c:v>
                </c:pt>
                <c:pt idx="1544">
                  <c:v>154.117142857143</c:v>
                </c:pt>
                <c:pt idx="1545">
                  <c:v>154.1980952380953</c:v>
                </c:pt>
                <c:pt idx="1546">
                  <c:v>154.2790476190477</c:v>
                </c:pt>
                <c:pt idx="1547">
                  <c:v>154.3750000000001</c:v>
                </c:pt>
                <c:pt idx="1548">
                  <c:v>154.4709523809525</c:v>
                </c:pt>
                <c:pt idx="1549">
                  <c:v>154.5542857142858</c:v>
                </c:pt>
                <c:pt idx="1550">
                  <c:v>154.6376190476192</c:v>
                </c:pt>
                <c:pt idx="1551">
                  <c:v>154.7211904761906</c:v>
                </c:pt>
                <c:pt idx="1552">
                  <c:v>154.804761904762</c:v>
                </c:pt>
                <c:pt idx="1553">
                  <c:v>154.8888095238096</c:v>
                </c:pt>
                <c:pt idx="1554">
                  <c:v>154.9728571428573</c:v>
                </c:pt>
                <c:pt idx="1555">
                  <c:v>155.0452380952382</c:v>
                </c:pt>
                <c:pt idx="1556">
                  <c:v>155.1176190476191</c:v>
                </c:pt>
                <c:pt idx="1557">
                  <c:v>155.1904761904763</c:v>
                </c:pt>
                <c:pt idx="1558">
                  <c:v>155.2633333333334</c:v>
                </c:pt>
                <c:pt idx="1559">
                  <c:v>155.3478571428573</c:v>
                </c:pt>
                <c:pt idx="1560">
                  <c:v>155.4323809523811</c:v>
                </c:pt>
                <c:pt idx="1561">
                  <c:v>155.5135714285715</c:v>
                </c:pt>
                <c:pt idx="1562">
                  <c:v>155.594761904762</c:v>
                </c:pt>
                <c:pt idx="1563">
                  <c:v>155.6842857142858</c:v>
                </c:pt>
                <c:pt idx="1564">
                  <c:v>155.7738095238096</c:v>
                </c:pt>
                <c:pt idx="1565">
                  <c:v>155.8769047619049</c:v>
                </c:pt>
                <c:pt idx="1566">
                  <c:v>155.9800000000001</c:v>
                </c:pt>
                <c:pt idx="1567">
                  <c:v>156.0888095238096</c:v>
                </c:pt>
                <c:pt idx="1568">
                  <c:v>156.1976190476192</c:v>
                </c:pt>
                <c:pt idx="1569">
                  <c:v>156.302380952381</c:v>
                </c:pt>
                <c:pt idx="1570">
                  <c:v>156.407142857143</c:v>
                </c:pt>
                <c:pt idx="1571">
                  <c:v>156.5092857142858</c:v>
                </c:pt>
                <c:pt idx="1572">
                  <c:v>156.6114285714287</c:v>
                </c:pt>
                <c:pt idx="1573">
                  <c:v>156.7083333333335</c:v>
                </c:pt>
                <c:pt idx="1574">
                  <c:v>156.8052380952382</c:v>
                </c:pt>
                <c:pt idx="1575">
                  <c:v>156.8928571428573</c:v>
                </c:pt>
                <c:pt idx="1576">
                  <c:v>156.9804761904763</c:v>
                </c:pt>
                <c:pt idx="1577">
                  <c:v>157.0640476190478</c:v>
                </c:pt>
                <c:pt idx="1578">
                  <c:v>157.1476190476192</c:v>
                </c:pt>
                <c:pt idx="1579">
                  <c:v>157.2350000000001</c:v>
                </c:pt>
                <c:pt idx="1580">
                  <c:v>157.3223809523811</c:v>
                </c:pt>
                <c:pt idx="1581">
                  <c:v>157.3995238095239</c:v>
                </c:pt>
                <c:pt idx="1582">
                  <c:v>157.4766666666668</c:v>
                </c:pt>
                <c:pt idx="1583">
                  <c:v>157.549761904762</c:v>
                </c:pt>
                <c:pt idx="1584">
                  <c:v>157.6228571428572</c:v>
                </c:pt>
                <c:pt idx="1585">
                  <c:v>157.7059523809525</c:v>
                </c:pt>
                <c:pt idx="1586">
                  <c:v>157.7890476190477</c:v>
                </c:pt>
                <c:pt idx="1587">
                  <c:v>157.867142857143</c:v>
                </c:pt>
                <c:pt idx="1588">
                  <c:v>157.9452380952382</c:v>
                </c:pt>
                <c:pt idx="1589">
                  <c:v>158.019761904762</c:v>
                </c:pt>
                <c:pt idx="1590">
                  <c:v>158.0942857142858</c:v>
                </c:pt>
                <c:pt idx="1591">
                  <c:v>158.1778571428572</c:v>
                </c:pt>
                <c:pt idx="1592">
                  <c:v>158.2614285714287</c:v>
                </c:pt>
                <c:pt idx="1593">
                  <c:v>158.3378571428572</c:v>
                </c:pt>
                <c:pt idx="1594">
                  <c:v>158.4142857142858</c:v>
                </c:pt>
                <c:pt idx="1595">
                  <c:v>158.4892857142858</c:v>
                </c:pt>
                <c:pt idx="1596">
                  <c:v>158.5642857142858</c:v>
                </c:pt>
                <c:pt idx="1597">
                  <c:v>158.6478571428573</c:v>
                </c:pt>
                <c:pt idx="1598">
                  <c:v>158.7314285714287</c:v>
                </c:pt>
                <c:pt idx="1599">
                  <c:v>158.8073809523811</c:v>
                </c:pt>
                <c:pt idx="1600">
                  <c:v>158.8833333333334</c:v>
                </c:pt>
                <c:pt idx="1601">
                  <c:v>158.9609523809525</c:v>
                </c:pt>
                <c:pt idx="1602">
                  <c:v>159.0385714285715</c:v>
                </c:pt>
                <c:pt idx="1603">
                  <c:v>159.1202380952382</c:v>
                </c:pt>
                <c:pt idx="1604">
                  <c:v>159.2019047619049</c:v>
                </c:pt>
                <c:pt idx="1605">
                  <c:v>159.2788095238096</c:v>
                </c:pt>
                <c:pt idx="1606">
                  <c:v>159.3557142857144</c:v>
                </c:pt>
                <c:pt idx="1607">
                  <c:v>159.4226190476192</c:v>
                </c:pt>
                <c:pt idx="1608">
                  <c:v>159.4895238095239</c:v>
                </c:pt>
                <c:pt idx="1609">
                  <c:v>159.5542857142858</c:v>
                </c:pt>
                <c:pt idx="1610">
                  <c:v>159.6190476190478</c:v>
                </c:pt>
                <c:pt idx="1611">
                  <c:v>159.6826190476192</c:v>
                </c:pt>
                <c:pt idx="1612">
                  <c:v>159.7461904761906</c:v>
                </c:pt>
                <c:pt idx="1613">
                  <c:v>159.8102380952382</c:v>
                </c:pt>
                <c:pt idx="1614">
                  <c:v>159.8742857142858</c:v>
                </c:pt>
                <c:pt idx="1615">
                  <c:v>159.9407142857144</c:v>
                </c:pt>
                <c:pt idx="1616">
                  <c:v>160.007142857143</c:v>
                </c:pt>
                <c:pt idx="1617">
                  <c:v>160.072142857143</c:v>
                </c:pt>
                <c:pt idx="1618">
                  <c:v>160.137142857143</c:v>
                </c:pt>
                <c:pt idx="1619">
                  <c:v>160.1845238095239</c:v>
                </c:pt>
                <c:pt idx="1620">
                  <c:v>160.2319047619049</c:v>
                </c:pt>
                <c:pt idx="1621">
                  <c:v>160.2666666666668</c:v>
                </c:pt>
                <c:pt idx="1622">
                  <c:v>160.3014285714287</c:v>
                </c:pt>
                <c:pt idx="1623">
                  <c:v>160.3254761904763</c:v>
                </c:pt>
                <c:pt idx="1624">
                  <c:v>160.3495238095239</c:v>
                </c:pt>
                <c:pt idx="1625">
                  <c:v>160.3611904761906</c:v>
                </c:pt>
                <c:pt idx="1626">
                  <c:v>160.3728571428573</c:v>
                </c:pt>
                <c:pt idx="1627">
                  <c:v>160.3773809523811</c:v>
                </c:pt>
                <c:pt idx="1628">
                  <c:v>160.3819047619049</c:v>
                </c:pt>
                <c:pt idx="1629">
                  <c:v>160.3904761904763</c:v>
                </c:pt>
                <c:pt idx="1630">
                  <c:v>160.3990476190477</c:v>
                </c:pt>
                <c:pt idx="1631">
                  <c:v>160.4069047619049</c:v>
                </c:pt>
                <c:pt idx="1632">
                  <c:v>160.414761904762</c:v>
                </c:pt>
                <c:pt idx="1633">
                  <c:v>160.4307142857144</c:v>
                </c:pt>
                <c:pt idx="1634">
                  <c:v>160.4466666666668</c:v>
                </c:pt>
                <c:pt idx="1635">
                  <c:v>160.4628571428573</c:v>
                </c:pt>
                <c:pt idx="1636">
                  <c:v>160.4790476190477</c:v>
                </c:pt>
                <c:pt idx="1637">
                  <c:v>160.4954761904763</c:v>
                </c:pt>
                <c:pt idx="1638">
                  <c:v>160.5119047619049</c:v>
                </c:pt>
                <c:pt idx="1639">
                  <c:v>160.5211904761906</c:v>
                </c:pt>
                <c:pt idx="1640">
                  <c:v>160.5304761904763</c:v>
                </c:pt>
                <c:pt idx="1641">
                  <c:v>160.5392857142858</c:v>
                </c:pt>
                <c:pt idx="1642">
                  <c:v>160.5480952380954</c:v>
                </c:pt>
                <c:pt idx="1643">
                  <c:v>160.5561904761906</c:v>
                </c:pt>
                <c:pt idx="1644">
                  <c:v>160.5642857142858</c:v>
                </c:pt>
                <c:pt idx="1645">
                  <c:v>160.5754761904763</c:v>
                </c:pt>
                <c:pt idx="1646">
                  <c:v>160.5866666666668</c:v>
                </c:pt>
                <c:pt idx="1647">
                  <c:v>160.5969047619049</c:v>
                </c:pt>
                <c:pt idx="1648">
                  <c:v>160.607142857143</c:v>
                </c:pt>
                <c:pt idx="1649">
                  <c:v>160.6202380952382</c:v>
                </c:pt>
                <c:pt idx="1650">
                  <c:v>160.6333333333334</c:v>
                </c:pt>
                <c:pt idx="1651">
                  <c:v>160.6452380952382</c:v>
                </c:pt>
                <c:pt idx="1652">
                  <c:v>160.657142857143</c:v>
                </c:pt>
                <c:pt idx="1653">
                  <c:v>160.6711904761906</c:v>
                </c:pt>
                <c:pt idx="1654">
                  <c:v>160.6852380952382</c:v>
                </c:pt>
                <c:pt idx="1655">
                  <c:v>160.6995238095239</c:v>
                </c:pt>
                <c:pt idx="1656">
                  <c:v>160.7138095238096</c:v>
                </c:pt>
                <c:pt idx="1657">
                  <c:v>160.7259523809525</c:v>
                </c:pt>
                <c:pt idx="1658">
                  <c:v>160.7380952380954</c:v>
                </c:pt>
                <c:pt idx="1659">
                  <c:v>160.749761904762</c:v>
                </c:pt>
                <c:pt idx="1660">
                  <c:v>160.7614285714287</c:v>
                </c:pt>
                <c:pt idx="1661">
                  <c:v>160.7726190476191</c:v>
                </c:pt>
                <c:pt idx="1662">
                  <c:v>160.7838095238096</c:v>
                </c:pt>
                <c:pt idx="1663">
                  <c:v>160.7911904761906</c:v>
                </c:pt>
                <c:pt idx="1664">
                  <c:v>160.7985714285716</c:v>
                </c:pt>
                <c:pt idx="1665">
                  <c:v>160.8035714285716</c:v>
                </c:pt>
                <c:pt idx="1666">
                  <c:v>160.8085714285716</c:v>
                </c:pt>
                <c:pt idx="1667">
                  <c:v>160.8114285714287</c:v>
                </c:pt>
                <c:pt idx="1668">
                  <c:v>160.8142857142858</c:v>
                </c:pt>
                <c:pt idx="1669">
                  <c:v>160.817142857143</c:v>
                </c:pt>
                <c:pt idx="1670">
                  <c:v>160.8200000000001</c:v>
                </c:pt>
                <c:pt idx="1671">
                  <c:v>160.8250000000001</c:v>
                </c:pt>
                <c:pt idx="1672">
                  <c:v>160.8300000000001</c:v>
                </c:pt>
                <c:pt idx="1673">
                  <c:v>160.8357142857144</c:v>
                </c:pt>
                <c:pt idx="1674">
                  <c:v>160.8414285714287</c:v>
                </c:pt>
                <c:pt idx="1675">
                  <c:v>160.8414285714287</c:v>
                </c:pt>
                <c:pt idx="1676">
                  <c:v>160.8414285714287</c:v>
                </c:pt>
                <c:pt idx="1677">
                  <c:v>160.834761904762</c:v>
                </c:pt>
                <c:pt idx="1678">
                  <c:v>160.8280952380954</c:v>
                </c:pt>
                <c:pt idx="1679">
                  <c:v>160.8245238095239</c:v>
                </c:pt>
                <c:pt idx="1680">
                  <c:v>160.8209523809525</c:v>
                </c:pt>
                <c:pt idx="1681">
                  <c:v>160.8195238095239</c:v>
                </c:pt>
                <c:pt idx="1682">
                  <c:v>160.8180952380953</c:v>
                </c:pt>
                <c:pt idx="1683">
                  <c:v>160.8188095238096</c:v>
                </c:pt>
                <c:pt idx="1684">
                  <c:v>160.8195238095239</c:v>
                </c:pt>
                <c:pt idx="1685">
                  <c:v>160.8235714285715</c:v>
                </c:pt>
                <c:pt idx="1686">
                  <c:v>160.8276190476192</c:v>
                </c:pt>
                <c:pt idx="1687">
                  <c:v>160.8314285714287</c:v>
                </c:pt>
                <c:pt idx="1688">
                  <c:v>160.8352380952382</c:v>
                </c:pt>
                <c:pt idx="1689">
                  <c:v>160.8376190476192</c:v>
                </c:pt>
                <c:pt idx="1690">
                  <c:v>160.8400000000001</c:v>
                </c:pt>
                <c:pt idx="1691">
                  <c:v>160.8466666666668</c:v>
                </c:pt>
                <c:pt idx="1692">
                  <c:v>160.8533333333335</c:v>
                </c:pt>
                <c:pt idx="1693">
                  <c:v>160.8659523809525</c:v>
                </c:pt>
                <c:pt idx="1694">
                  <c:v>160.8785714285715</c:v>
                </c:pt>
                <c:pt idx="1695">
                  <c:v>160.8938095238096</c:v>
                </c:pt>
                <c:pt idx="1696">
                  <c:v>160.9090476190477</c:v>
                </c:pt>
                <c:pt idx="1697">
                  <c:v>160.9328571428572</c:v>
                </c:pt>
                <c:pt idx="1698">
                  <c:v>160.9566666666668</c:v>
                </c:pt>
                <c:pt idx="1699">
                  <c:v>160.9859523809525</c:v>
                </c:pt>
                <c:pt idx="1700">
                  <c:v>161.0152380952382</c:v>
                </c:pt>
                <c:pt idx="1701">
                  <c:v>161.0390476190478</c:v>
                </c:pt>
                <c:pt idx="1702">
                  <c:v>161.0628571428573</c:v>
                </c:pt>
                <c:pt idx="1703">
                  <c:v>161.0859523809525</c:v>
                </c:pt>
                <c:pt idx="1704">
                  <c:v>161.1090476190477</c:v>
                </c:pt>
                <c:pt idx="1705">
                  <c:v>161.1216666666668</c:v>
                </c:pt>
                <c:pt idx="1706">
                  <c:v>161.1342857142859</c:v>
                </c:pt>
                <c:pt idx="1707">
                  <c:v>161.1335714285716</c:v>
                </c:pt>
                <c:pt idx="1708">
                  <c:v>161.1328571428573</c:v>
                </c:pt>
                <c:pt idx="1709">
                  <c:v>161.1328571428573</c:v>
                </c:pt>
                <c:pt idx="1710">
                  <c:v>161.1328571428572</c:v>
                </c:pt>
                <c:pt idx="1711">
                  <c:v>161.1330952380953</c:v>
                </c:pt>
                <c:pt idx="1712">
                  <c:v>161.1333333333334</c:v>
                </c:pt>
                <c:pt idx="1713">
                  <c:v>161.1357142857144</c:v>
                </c:pt>
                <c:pt idx="1714">
                  <c:v>161.1380952380953</c:v>
                </c:pt>
                <c:pt idx="1715">
                  <c:v>161.1495238095239</c:v>
                </c:pt>
                <c:pt idx="1716">
                  <c:v>161.1609523809525</c:v>
                </c:pt>
                <c:pt idx="1717">
                  <c:v>161.1766666666668</c:v>
                </c:pt>
                <c:pt idx="1718">
                  <c:v>161.1923809523811</c:v>
                </c:pt>
                <c:pt idx="1719">
                  <c:v>161.2116666666668</c:v>
                </c:pt>
                <c:pt idx="1720">
                  <c:v>161.2309523809525</c:v>
                </c:pt>
                <c:pt idx="1721">
                  <c:v>161.2511904761906</c:v>
                </c:pt>
                <c:pt idx="1722">
                  <c:v>161.2714285714287</c:v>
                </c:pt>
                <c:pt idx="1723">
                  <c:v>161.284761904762</c:v>
                </c:pt>
                <c:pt idx="1724">
                  <c:v>161.2980952380954</c:v>
                </c:pt>
                <c:pt idx="1725">
                  <c:v>161.3052380952382</c:v>
                </c:pt>
                <c:pt idx="1726">
                  <c:v>161.3123809523811</c:v>
                </c:pt>
                <c:pt idx="1727">
                  <c:v>161.314761904762</c:v>
                </c:pt>
                <c:pt idx="1728">
                  <c:v>161.317142857143</c:v>
                </c:pt>
                <c:pt idx="1729">
                  <c:v>161.3261904761906</c:v>
                </c:pt>
                <c:pt idx="1730">
                  <c:v>161.3352380952382</c:v>
                </c:pt>
                <c:pt idx="1731">
                  <c:v>161.3488095238097</c:v>
                </c:pt>
                <c:pt idx="1732">
                  <c:v>161.3623809523811</c:v>
                </c:pt>
                <c:pt idx="1733">
                  <c:v>161.3733333333335</c:v>
                </c:pt>
                <c:pt idx="1734">
                  <c:v>161.3842857142859</c:v>
                </c:pt>
                <c:pt idx="1735">
                  <c:v>161.3942857142858</c:v>
                </c:pt>
                <c:pt idx="1736">
                  <c:v>161.4042857142858</c:v>
                </c:pt>
                <c:pt idx="1737">
                  <c:v>161.4076190476192</c:v>
                </c:pt>
                <c:pt idx="1738">
                  <c:v>161.4109523809525</c:v>
                </c:pt>
                <c:pt idx="1739">
                  <c:v>161.4107142857144</c:v>
                </c:pt>
                <c:pt idx="1740">
                  <c:v>161.4104761904763</c:v>
                </c:pt>
                <c:pt idx="1741">
                  <c:v>161.414761904762</c:v>
                </c:pt>
                <c:pt idx="1742">
                  <c:v>161.4190476190477</c:v>
                </c:pt>
                <c:pt idx="1743">
                  <c:v>161.4295238095239</c:v>
                </c:pt>
                <c:pt idx="1744">
                  <c:v>161.4400000000001</c:v>
                </c:pt>
                <c:pt idx="1745">
                  <c:v>161.4540476190477</c:v>
                </c:pt>
                <c:pt idx="1746">
                  <c:v>161.4680952380954</c:v>
                </c:pt>
                <c:pt idx="1747">
                  <c:v>161.4888095238097</c:v>
                </c:pt>
                <c:pt idx="1748">
                  <c:v>161.5095238095239</c:v>
                </c:pt>
                <c:pt idx="1749">
                  <c:v>161.5307142857144</c:v>
                </c:pt>
                <c:pt idx="1750">
                  <c:v>161.5519047619049</c:v>
                </c:pt>
                <c:pt idx="1751">
                  <c:v>161.574523809524</c:v>
                </c:pt>
                <c:pt idx="1752">
                  <c:v>161.597142857143</c:v>
                </c:pt>
                <c:pt idx="1753">
                  <c:v>161.6235714285716</c:v>
                </c:pt>
                <c:pt idx="1754">
                  <c:v>161.6500000000001</c:v>
                </c:pt>
                <c:pt idx="1755">
                  <c:v>161.6790476190477</c:v>
                </c:pt>
                <c:pt idx="1756">
                  <c:v>161.7080952380954</c:v>
                </c:pt>
                <c:pt idx="1757">
                  <c:v>161.7335714285716</c:v>
                </c:pt>
                <c:pt idx="1758">
                  <c:v>161.7590476190477</c:v>
                </c:pt>
                <c:pt idx="1759">
                  <c:v>161.7885714285715</c:v>
                </c:pt>
                <c:pt idx="1760">
                  <c:v>161.8180952380953</c:v>
                </c:pt>
                <c:pt idx="1761">
                  <c:v>161.8480952380953</c:v>
                </c:pt>
                <c:pt idx="1762">
                  <c:v>161.8780952380953</c:v>
                </c:pt>
                <c:pt idx="1763">
                  <c:v>161.904761904762</c:v>
                </c:pt>
                <c:pt idx="1764">
                  <c:v>161.9314285714287</c:v>
                </c:pt>
                <c:pt idx="1765">
                  <c:v>161.9626190476192</c:v>
                </c:pt>
                <c:pt idx="1766">
                  <c:v>161.9938095238097</c:v>
                </c:pt>
                <c:pt idx="1767">
                  <c:v>162.0238095238097</c:v>
                </c:pt>
                <c:pt idx="1768">
                  <c:v>162.0538095238097</c:v>
                </c:pt>
                <c:pt idx="1769">
                  <c:v>162.0740476190477</c:v>
                </c:pt>
                <c:pt idx="1770">
                  <c:v>162.0942857142858</c:v>
                </c:pt>
                <c:pt idx="1771">
                  <c:v>162.1252380952382</c:v>
                </c:pt>
                <c:pt idx="1772">
                  <c:v>162.1561904761906</c:v>
                </c:pt>
                <c:pt idx="1773">
                  <c:v>162.1900000000001</c:v>
                </c:pt>
                <c:pt idx="1774">
                  <c:v>162.2238095238096</c:v>
                </c:pt>
                <c:pt idx="1775">
                  <c:v>162.2533333333334</c:v>
                </c:pt>
                <c:pt idx="1776">
                  <c:v>162.2828571428573</c:v>
                </c:pt>
                <c:pt idx="1777">
                  <c:v>162.3209523809525</c:v>
                </c:pt>
                <c:pt idx="1778">
                  <c:v>162.3590476190477</c:v>
                </c:pt>
                <c:pt idx="1779">
                  <c:v>162.4083333333335</c:v>
                </c:pt>
                <c:pt idx="1780">
                  <c:v>162.4576190476192</c:v>
                </c:pt>
                <c:pt idx="1781">
                  <c:v>162.5130952380954</c:v>
                </c:pt>
                <c:pt idx="1782">
                  <c:v>162.5685714285715</c:v>
                </c:pt>
                <c:pt idx="1783">
                  <c:v>162.6295238095239</c:v>
                </c:pt>
                <c:pt idx="1784">
                  <c:v>162.6904761904763</c:v>
                </c:pt>
                <c:pt idx="1785">
                  <c:v>162.7500000000001</c:v>
                </c:pt>
                <c:pt idx="1786">
                  <c:v>162.8095238095239</c:v>
                </c:pt>
                <c:pt idx="1787">
                  <c:v>162.867142857143</c:v>
                </c:pt>
                <c:pt idx="1788">
                  <c:v>162.924761904762</c:v>
                </c:pt>
                <c:pt idx="1789">
                  <c:v>162.982142857143</c:v>
                </c:pt>
                <c:pt idx="1790">
                  <c:v>163.0395238095239</c:v>
                </c:pt>
                <c:pt idx="1791">
                  <c:v>163.1042857142858</c:v>
                </c:pt>
                <c:pt idx="1792">
                  <c:v>163.1690476190477</c:v>
                </c:pt>
                <c:pt idx="1793">
                  <c:v>163.2450000000001</c:v>
                </c:pt>
                <c:pt idx="1794">
                  <c:v>163.3209523809525</c:v>
                </c:pt>
                <c:pt idx="1795">
                  <c:v>163.3916666666668</c:v>
                </c:pt>
                <c:pt idx="1796">
                  <c:v>163.4623809523811</c:v>
                </c:pt>
                <c:pt idx="1797">
                  <c:v>163.5307142857144</c:v>
                </c:pt>
                <c:pt idx="1798">
                  <c:v>163.5990476190478</c:v>
                </c:pt>
                <c:pt idx="1799">
                  <c:v>163.6804761904763</c:v>
                </c:pt>
                <c:pt idx="1800">
                  <c:v>163.7619047619049</c:v>
                </c:pt>
                <c:pt idx="1801">
                  <c:v>163.839761904762</c:v>
                </c:pt>
                <c:pt idx="1802">
                  <c:v>163.9176190476192</c:v>
                </c:pt>
                <c:pt idx="1803">
                  <c:v>164.0016666666668</c:v>
                </c:pt>
                <c:pt idx="1804">
                  <c:v>164.0857142857144</c:v>
                </c:pt>
                <c:pt idx="1805">
                  <c:v>164.1795238095239</c:v>
                </c:pt>
                <c:pt idx="1806">
                  <c:v>164.2733333333335</c:v>
                </c:pt>
                <c:pt idx="1807">
                  <c:v>164.362142857143</c:v>
                </c:pt>
                <c:pt idx="1808">
                  <c:v>164.4509523809525</c:v>
                </c:pt>
                <c:pt idx="1809">
                  <c:v>164.5407142857144</c:v>
                </c:pt>
                <c:pt idx="1810">
                  <c:v>164.6304761904763</c:v>
                </c:pt>
                <c:pt idx="1811">
                  <c:v>164.7352380952382</c:v>
                </c:pt>
                <c:pt idx="1812">
                  <c:v>164.8400000000001</c:v>
                </c:pt>
                <c:pt idx="1813">
                  <c:v>164.934761904762</c:v>
                </c:pt>
                <c:pt idx="1814">
                  <c:v>165.0295238095239</c:v>
                </c:pt>
                <c:pt idx="1815">
                  <c:v>165.1214285714287</c:v>
                </c:pt>
                <c:pt idx="1816">
                  <c:v>165.2133333333335</c:v>
                </c:pt>
                <c:pt idx="1817">
                  <c:v>165.3061904761906</c:v>
                </c:pt>
                <c:pt idx="1818">
                  <c:v>165.3990476190477</c:v>
                </c:pt>
                <c:pt idx="1819">
                  <c:v>165.4902380952382</c:v>
                </c:pt>
                <c:pt idx="1820">
                  <c:v>165.5814285714287</c:v>
                </c:pt>
                <c:pt idx="1821">
                  <c:v>165.6683333333335</c:v>
                </c:pt>
                <c:pt idx="1822">
                  <c:v>165.7552380952382</c:v>
                </c:pt>
                <c:pt idx="1823">
                  <c:v>165.847142857143</c:v>
                </c:pt>
                <c:pt idx="1824">
                  <c:v>165.9390476190478</c:v>
                </c:pt>
                <c:pt idx="1825">
                  <c:v>166.0280952380954</c:v>
                </c:pt>
                <c:pt idx="1826">
                  <c:v>166.117142857143</c:v>
                </c:pt>
                <c:pt idx="1827">
                  <c:v>166.1954761904763</c:v>
                </c:pt>
                <c:pt idx="1828">
                  <c:v>166.2738095238097</c:v>
                </c:pt>
                <c:pt idx="1829">
                  <c:v>166.3540476190477</c:v>
                </c:pt>
                <c:pt idx="1830">
                  <c:v>166.4342857142858</c:v>
                </c:pt>
                <c:pt idx="1831">
                  <c:v>166.5300000000001</c:v>
                </c:pt>
                <c:pt idx="1832">
                  <c:v>166.6257142857144</c:v>
                </c:pt>
                <c:pt idx="1833">
                  <c:v>166.7166666666668</c:v>
                </c:pt>
                <c:pt idx="1834">
                  <c:v>166.8076190476192</c:v>
                </c:pt>
                <c:pt idx="1835">
                  <c:v>166.9114285714287</c:v>
                </c:pt>
                <c:pt idx="1836">
                  <c:v>167.0152380952382</c:v>
                </c:pt>
                <c:pt idx="1837">
                  <c:v>167.1364285714287</c:v>
                </c:pt>
                <c:pt idx="1838">
                  <c:v>167.2576190476192</c:v>
                </c:pt>
                <c:pt idx="1839">
                  <c:v>167.3692857142859</c:v>
                </c:pt>
                <c:pt idx="1840">
                  <c:v>167.4809523809525</c:v>
                </c:pt>
                <c:pt idx="1841">
                  <c:v>167.5995238095239</c:v>
                </c:pt>
                <c:pt idx="1842">
                  <c:v>167.7180952380954</c:v>
                </c:pt>
                <c:pt idx="1843">
                  <c:v>167.849761904762</c:v>
                </c:pt>
                <c:pt idx="1844">
                  <c:v>167.9814285714287</c:v>
                </c:pt>
                <c:pt idx="1845">
                  <c:v>168.1011904761906</c:v>
                </c:pt>
                <c:pt idx="1846">
                  <c:v>168.2209523809525</c:v>
                </c:pt>
                <c:pt idx="1847">
                  <c:v>168.3469047619049</c:v>
                </c:pt>
                <c:pt idx="1848">
                  <c:v>168.4728571428573</c:v>
                </c:pt>
                <c:pt idx="1849">
                  <c:v>168.6095238095239</c:v>
                </c:pt>
                <c:pt idx="1850">
                  <c:v>168.7461904761906</c:v>
                </c:pt>
                <c:pt idx="1851">
                  <c:v>168.8678571428572</c:v>
                </c:pt>
                <c:pt idx="1852">
                  <c:v>168.9895238095239</c:v>
                </c:pt>
                <c:pt idx="1853">
                  <c:v>169.1207142857144</c:v>
                </c:pt>
                <c:pt idx="1854">
                  <c:v>169.2519047619049</c:v>
                </c:pt>
                <c:pt idx="1855">
                  <c:v>169.3930952380954</c:v>
                </c:pt>
                <c:pt idx="1856">
                  <c:v>169.5342857142858</c:v>
                </c:pt>
                <c:pt idx="1857">
                  <c:v>169.6888095238097</c:v>
                </c:pt>
                <c:pt idx="1858">
                  <c:v>169.8433333333334</c:v>
                </c:pt>
                <c:pt idx="1859">
                  <c:v>170.0007142857144</c:v>
                </c:pt>
                <c:pt idx="1860">
                  <c:v>170.1580952380953</c:v>
                </c:pt>
                <c:pt idx="1861">
                  <c:v>170.3233333333334</c:v>
                </c:pt>
                <c:pt idx="1862">
                  <c:v>170.4885714285716</c:v>
                </c:pt>
                <c:pt idx="1863">
                  <c:v>170.6583333333335</c:v>
                </c:pt>
                <c:pt idx="1864">
                  <c:v>170.8280952380954</c:v>
                </c:pt>
                <c:pt idx="1865">
                  <c:v>170.9880952380954</c:v>
                </c:pt>
                <c:pt idx="1866">
                  <c:v>171.1480952380954</c:v>
                </c:pt>
                <c:pt idx="1867">
                  <c:v>171.3083333333335</c:v>
                </c:pt>
                <c:pt idx="1868">
                  <c:v>171.4685714285716</c:v>
                </c:pt>
                <c:pt idx="1869">
                  <c:v>171.6557142857144</c:v>
                </c:pt>
                <c:pt idx="1870">
                  <c:v>171.8428571428573</c:v>
                </c:pt>
                <c:pt idx="1871">
                  <c:v>172.0166666666668</c:v>
                </c:pt>
                <c:pt idx="1872">
                  <c:v>172.1904761904763</c:v>
                </c:pt>
                <c:pt idx="1873">
                  <c:v>172.3688095238097</c:v>
                </c:pt>
                <c:pt idx="1874">
                  <c:v>172.547142857143</c:v>
                </c:pt>
                <c:pt idx="1875">
                  <c:v>172.7459523809525</c:v>
                </c:pt>
                <c:pt idx="1876">
                  <c:v>172.944761904762</c:v>
                </c:pt>
                <c:pt idx="1877">
                  <c:v>173.1238095238097</c:v>
                </c:pt>
                <c:pt idx="1878">
                  <c:v>173.3028571428573</c:v>
                </c:pt>
                <c:pt idx="1879">
                  <c:v>173.4778571428573</c:v>
                </c:pt>
                <c:pt idx="1880">
                  <c:v>173.6528571428573</c:v>
                </c:pt>
                <c:pt idx="1881">
                  <c:v>173.8492857142858</c:v>
                </c:pt>
                <c:pt idx="1882">
                  <c:v>174.0457142857144</c:v>
                </c:pt>
                <c:pt idx="1883">
                  <c:v>174.2207142857144</c:v>
                </c:pt>
                <c:pt idx="1884">
                  <c:v>174.3957142857144</c:v>
                </c:pt>
                <c:pt idx="1885">
                  <c:v>174.5652380952382</c:v>
                </c:pt>
                <c:pt idx="1886">
                  <c:v>174.734761904762</c:v>
                </c:pt>
                <c:pt idx="1887">
                  <c:v>174.9202380952382</c:v>
                </c:pt>
                <c:pt idx="1888">
                  <c:v>175.1057142857144</c:v>
                </c:pt>
                <c:pt idx="1889">
                  <c:v>175.2740476190478</c:v>
                </c:pt>
                <c:pt idx="1890">
                  <c:v>175.4423809523811</c:v>
                </c:pt>
                <c:pt idx="1891">
                  <c:v>175.6126190476192</c:v>
                </c:pt>
                <c:pt idx="1892">
                  <c:v>175.7828571428573</c:v>
                </c:pt>
                <c:pt idx="1893">
                  <c:v>175.982142857143</c:v>
                </c:pt>
                <c:pt idx="1894">
                  <c:v>176.1814285714287</c:v>
                </c:pt>
                <c:pt idx="1895">
                  <c:v>176.3711904761906</c:v>
                </c:pt>
                <c:pt idx="1896">
                  <c:v>176.5609523809525</c:v>
                </c:pt>
                <c:pt idx="1897">
                  <c:v>176.7473809523811</c:v>
                </c:pt>
                <c:pt idx="1898">
                  <c:v>176.9338095238097</c:v>
                </c:pt>
                <c:pt idx="1899">
                  <c:v>177.1378571428573</c:v>
                </c:pt>
                <c:pt idx="1900">
                  <c:v>177.3419047619049</c:v>
                </c:pt>
                <c:pt idx="1901">
                  <c:v>177.5454761904763</c:v>
                </c:pt>
                <c:pt idx="1902">
                  <c:v>177.7490476190478</c:v>
                </c:pt>
                <c:pt idx="1903">
                  <c:v>177.9419047619049</c:v>
                </c:pt>
                <c:pt idx="1904">
                  <c:v>178.134761904762</c:v>
                </c:pt>
                <c:pt idx="1905">
                  <c:v>178.334761904762</c:v>
                </c:pt>
                <c:pt idx="1906">
                  <c:v>178.534761904762</c:v>
                </c:pt>
                <c:pt idx="1907">
                  <c:v>178.7423809523811</c:v>
                </c:pt>
                <c:pt idx="1908">
                  <c:v>178.9500000000001</c:v>
                </c:pt>
                <c:pt idx="1909">
                  <c:v>179.1452380952383</c:v>
                </c:pt>
                <c:pt idx="1910">
                  <c:v>179.3404761904764</c:v>
                </c:pt>
                <c:pt idx="1911">
                  <c:v>179.5452380952382</c:v>
                </c:pt>
                <c:pt idx="1912">
                  <c:v>179.7500000000001</c:v>
                </c:pt>
                <c:pt idx="1913">
                  <c:v>179.989761904762</c:v>
                </c:pt>
                <c:pt idx="1914">
                  <c:v>180.2295238095239</c:v>
                </c:pt>
                <c:pt idx="1915">
                  <c:v>180.4559523809525</c:v>
                </c:pt>
                <c:pt idx="1916">
                  <c:v>180.6823809523811</c:v>
                </c:pt>
                <c:pt idx="1917">
                  <c:v>180.9209523809525</c:v>
                </c:pt>
                <c:pt idx="1918">
                  <c:v>181.1595238095239</c:v>
                </c:pt>
                <c:pt idx="1919">
                  <c:v>181.4350000000001</c:v>
                </c:pt>
                <c:pt idx="1920">
                  <c:v>181.7104761904763</c:v>
                </c:pt>
                <c:pt idx="1921">
                  <c:v>181.9576190476192</c:v>
                </c:pt>
                <c:pt idx="1922">
                  <c:v>182.204761904762</c:v>
                </c:pt>
                <c:pt idx="1923">
                  <c:v>182.4457142857144</c:v>
                </c:pt>
                <c:pt idx="1924">
                  <c:v>182.6866666666668</c:v>
                </c:pt>
                <c:pt idx="1925">
                  <c:v>182.9485714285716</c:v>
                </c:pt>
                <c:pt idx="1926">
                  <c:v>183.2104761904764</c:v>
                </c:pt>
                <c:pt idx="1927">
                  <c:v>183.4414285714287</c:v>
                </c:pt>
                <c:pt idx="1928">
                  <c:v>183.6723809523811</c:v>
                </c:pt>
                <c:pt idx="1929">
                  <c:v>183.8961904761906</c:v>
                </c:pt>
                <c:pt idx="1930">
                  <c:v>184.1200000000001</c:v>
                </c:pt>
                <c:pt idx="1931">
                  <c:v>184.3576190476192</c:v>
                </c:pt>
                <c:pt idx="1932">
                  <c:v>184.5952380952382</c:v>
                </c:pt>
                <c:pt idx="1933">
                  <c:v>184.7916666666668</c:v>
                </c:pt>
                <c:pt idx="1934">
                  <c:v>184.9880952380954</c:v>
                </c:pt>
                <c:pt idx="1935">
                  <c:v>185.1776190476192</c:v>
                </c:pt>
                <c:pt idx="1936">
                  <c:v>185.367142857143</c:v>
                </c:pt>
                <c:pt idx="1937">
                  <c:v>185.5588095238097</c:v>
                </c:pt>
                <c:pt idx="1938">
                  <c:v>185.7504761904763</c:v>
                </c:pt>
                <c:pt idx="1939">
                  <c:v>185.9309523809525</c:v>
                </c:pt>
                <c:pt idx="1940">
                  <c:v>186.1114285714287</c:v>
                </c:pt>
                <c:pt idx="1941">
                  <c:v>186.2754761904763</c:v>
                </c:pt>
                <c:pt idx="1942">
                  <c:v>186.439523809524</c:v>
                </c:pt>
                <c:pt idx="1943">
                  <c:v>186.6057142857144</c:v>
                </c:pt>
                <c:pt idx="1944">
                  <c:v>186.7719047619049</c:v>
                </c:pt>
                <c:pt idx="1945">
                  <c:v>186.9209523809525</c:v>
                </c:pt>
                <c:pt idx="1946">
                  <c:v>187.0700000000002</c:v>
                </c:pt>
                <c:pt idx="1947">
                  <c:v>187.2090476190478</c:v>
                </c:pt>
                <c:pt idx="1948">
                  <c:v>187.3480952380954</c:v>
                </c:pt>
                <c:pt idx="1949">
                  <c:v>187.4833333333335</c:v>
                </c:pt>
                <c:pt idx="1950">
                  <c:v>187.6185714285716</c:v>
                </c:pt>
                <c:pt idx="1951">
                  <c:v>187.7633333333335</c:v>
                </c:pt>
                <c:pt idx="1952">
                  <c:v>187.9080952380954</c:v>
                </c:pt>
                <c:pt idx="1953">
                  <c:v>188.0314285714287</c:v>
                </c:pt>
                <c:pt idx="1954">
                  <c:v>188.154761904762</c:v>
                </c:pt>
                <c:pt idx="1955">
                  <c:v>188.2778571428573</c:v>
                </c:pt>
                <c:pt idx="1956">
                  <c:v>188.4009523809525</c:v>
                </c:pt>
                <c:pt idx="1957">
                  <c:v>188.5326190476192</c:v>
                </c:pt>
                <c:pt idx="1958">
                  <c:v>188.6642857142859</c:v>
                </c:pt>
                <c:pt idx="1959">
                  <c:v>188.7885714285716</c:v>
                </c:pt>
                <c:pt idx="1960">
                  <c:v>188.9128571428573</c:v>
                </c:pt>
                <c:pt idx="1961">
                  <c:v>189.0354761904763</c:v>
                </c:pt>
                <c:pt idx="1962">
                  <c:v>189.1580952380954</c:v>
                </c:pt>
                <c:pt idx="1963">
                  <c:v>189.2876190476192</c:v>
                </c:pt>
                <c:pt idx="1964">
                  <c:v>189.417142857143</c:v>
                </c:pt>
                <c:pt idx="1965">
                  <c:v>189.5316666666668</c:v>
                </c:pt>
                <c:pt idx="1966">
                  <c:v>189.6461904761906</c:v>
                </c:pt>
                <c:pt idx="1967">
                  <c:v>189.7459523809525</c:v>
                </c:pt>
                <c:pt idx="1968">
                  <c:v>189.8457142857144</c:v>
                </c:pt>
                <c:pt idx="1969">
                  <c:v>189.9338095238097</c:v>
                </c:pt>
                <c:pt idx="1970">
                  <c:v>190.0219047619049</c:v>
                </c:pt>
                <c:pt idx="1971">
                  <c:v>190.0952380952382</c:v>
                </c:pt>
                <c:pt idx="1972">
                  <c:v>190.1685714285716</c:v>
                </c:pt>
                <c:pt idx="1973">
                  <c:v>190.2240476190478</c:v>
                </c:pt>
                <c:pt idx="1974">
                  <c:v>190.279523809524</c:v>
                </c:pt>
                <c:pt idx="1975">
                  <c:v>190.3304761904764</c:v>
                </c:pt>
                <c:pt idx="1976">
                  <c:v>190.3814285714287</c:v>
                </c:pt>
                <c:pt idx="1977">
                  <c:v>190.4314285714287</c:v>
                </c:pt>
                <c:pt idx="1978">
                  <c:v>190.4814285714287</c:v>
                </c:pt>
                <c:pt idx="1979">
                  <c:v>190.5192857142858</c:v>
                </c:pt>
                <c:pt idx="1980">
                  <c:v>190.557142857143</c:v>
                </c:pt>
                <c:pt idx="1981">
                  <c:v>190.5935714285716</c:v>
                </c:pt>
                <c:pt idx="1982">
                  <c:v>190.6300000000001</c:v>
                </c:pt>
                <c:pt idx="1983">
                  <c:v>190.669761904762</c:v>
                </c:pt>
                <c:pt idx="1984">
                  <c:v>190.7095238095239</c:v>
                </c:pt>
                <c:pt idx="1985">
                  <c:v>190.7402380952382</c:v>
                </c:pt>
                <c:pt idx="1986">
                  <c:v>190.7709523809525</c:v>
                </c:pt>
                <c:pt idx="1987">
                  <c:v>190.7969047619049</c:v>
                </c:pt>
                <c:pt idx="1988">
                  <c:v>190.8228571428573</c:v>
                </c:pt>
                <c:pt idx="1989">
                  <c:v>190.849523809524</c:v>
                </c:pt>
                <c:pt idx="1990">
                  <c:v>190.8761904761906</c:v>
                </c:pt>
                <c:pt idx="1991">
                  <c:v>190.8897619047621</c:v>
                </c:pt>
                <c:pt idx="1992">
                  <c:v>190.9033333333335</c:v>
                </c:pt>
                <c:pt idx="1993">
                  <c:v>190.9154761904763</c:v>
                </c:pt>
                <c:pt idx="1994">
                  <c:v>190.9276190476192</c:v>
                </c:pt>
                <c:pt idx="1995">
                  <c:v>190.9316666666668</c:v>
                </c:pt>
                <c:pt idx="1996">
                  <c:v>190.9357142857144</c:v>
                </c:pt>
                <c:pt idx="1997">
                  <c:v>190.9352380952382</c:v>
                </c:pt>
                <c:pt idx="1998">
                  <c:v>190.9347619047621</c:v>
                </c:pt>
                <c:pt idx="1999">
                  <c:v>190.9252380952382</c:v>
                </c:pt>
                <c:pt idx="2000">
                  <c:v>190.9157142857144</c:v>
                </c:pt>
                <c:pt idx="2001">
                  <c:v>190.9028571428573</c:v>
                </c:pt>
                <c:pt idx="2002">
                  <c:v>190.8900000000002</c:v>
                </c:pt>
                <c:pt idx="2003">
                  <c:v>190.8707142857144</c:v>
                </c:pt>
                <c:pt idx="2004">
                  <c:v>190.8514285714287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'流量-温度综合分析'!$F$2:$F$2006</c:f>
              <c:numCache>
                <c:formatCode>General</c:formatCode>
                <c:ptCount val="2005"/>
                <c:pt idx="0">
                  <c:v>19.17380952380952</c:v>
                </c:pt>
                <c:pt idx="1">
                  <c:v>19.17547619047619</c:v>
                </c:pt>
                <c:pt idx="2">
                  <c:v>19.17714285714286</c:v>
                </c:pt>
                <c:pt idx="3">
                  <c:v>19.18</c:v>
                </c:pt>
                <c:pt idx="4">
                  <c:v>19.18285714285715</c:v>
                </c:pt>
                <c:pt idx="5">
                  <c:v>19.18690476190477</c:v>
                </c:pt>
                <c:pt idx="6">
                  <c:v>19.1909523809524</c:v>
                </c:pt>
                <c:pt idx="7">
                  <c:v>19.19476190476192</c:v>
                </c:pt>
                <c:pt idx="8">
                  <c:v>19.19857142857144</c:v>
                </c:pt>
                <c:pt idx="9">
                  <c:v>19.20452380952382</c:v>
                </c:pt>
                <c:pt idx="10">
                  <c:v>19.2104761904762</c:v>
                </c:pt>
                <c:pt idx="11">
                  <c:v>19.22166666666668</c:v>
                </c:pt>
                <c:pt idx="12">
                  <c:v>19.23285714285716</c:v>
                </c:pt>
                <c:pt idx="13">
                  <c:v>19.25333333333335</c:v>
                </c:pt>
                <c:pt idx="14">
                  <c:v>19.27380952380954</c:v>
                </c:pt>
                <c:pt idx="15">
                  <c:v>19.30333333333335</c:v>
                </c:pt>
                <c:pt idx="16">
                  <c:v>19.33285714285716</c:v>
                </c:pt>
                <c:pt idx="17">
                  <c:v>19.37238095238097</c:v>
                </c:pt>
                <c:pt idx="18">
                  <c:v>19.41190476190478</c:v>
                </c:pt>
                <c:pt idx="19">
                  <c:v>19.47380952380954</c:v>
                </c:pt>
                <c:pt idx="20">
                  <c:v>19.5357142857143</c:v>
                </c:pt>
                <c:pt idx="21">
                  <c:v>19.60547619047621</c:v>
                </c:pt>
                <c:pt idx="22">
                  <c:v>19.67523809523811</c:v>
                </c:pt>
                <c:pt idx="23">
                  <c:v>19.76190476190478</c:v>
                </c:pt>
                <c:pt idx="24">
                  <c:v>19.84857142857145</c:v>
                </c:pt>
                <c:pt idx="25">
                  <c:v>19.94928571428573</c:v>
                </c:pt>
                <c:pt idx="26">
                  <c:v>20.05000000000001</c:v>
                </c:pt>
                <c:pt idx="27">
                  <c:v>20.17380952380954</c:v>
                </c:pt>
                <c:pt idx="28">
                  <c:v>20.29761904761906</c:v>
                </c:pt>
                <c:pt idx="29">
                  <c:v>20.42857142857144</c:v>
                </c:pt>
                <c:pt idx="30">
                  <c:v>20.55952380952382</c:v>
                </c:pt>
                <c:pt idx="31">
                  <c:v>20.71976190476192</c:v>
                </c:pt>
                <c:pt idx="32">
                  <c:v>20.88000000000001</c:v>
                </c:pt>
                <c:pt idx="33">
                  <c:v>21.09404761904763</c:v>
                </c:pt>
                <c:pt idx="34">
                  <c:v>21.30809523809525</c:v>
                </c:pt>
                <c:pt idx="35">
                  <c:v>21.55761904761906</c:v>
                </c:pt>
                <c:pt idx="36">
                  <c:v>21.80714285714287</c:v>
                </c:pt>
                <c:pt idx="37">
                  <c:v>22.11166666666669</c:v>
                </c:pt>
                <c:pt idx="38">
                  <c:v>22.41619047619049</c:v>
                </c:pt>
                <c:pt idx="39">
                  <c:v>22.7957142857143</c:v>
                </c:pt>
                <c:pt idx="40">
                  <c:v>23.17523809523811</c:v>
                </c:pt>
                <c:pt idx="41">
                  <c:v>23.54452380952383</c:v>
                </c:pt>
                <c:pt idx="42">
                  <c:v>23.91380952380954</c:v>
                </c:pt>
                <c:pt idx="43">
                  <c:v>24.27261904761907</c:v>
                </c:pt>
                <c:pt idx="44">
                  <c:v>24.63142857142859</c:v>
                </c:pt>
                <c:pt idx="45">
                  <c:v>24.99166666666669</c:v>
                </c:pt>
                <c:pt idx="46">
                  <c:v>25.35190476190478</c:v>
                </c:pt>
                <c:pt idx="47">
                  <c:v>25.64738095238097</c:v>
                </c:pt>
                <c:pt idx="48">
                  <c:v>25.94285714285716</c:v>
                </c:pt>
                <c:pt idx="49">
                  <c:v>26.21571428571431</c:v>
                </c:pt>
                <c:pt idx="50">
                  <c:v>26.48857142857145</c:v>
                </c:pt>
                <c:pt idx="51">
                  <c:v>26.79500000000002</c:v>
                </c:pt>
                <c:pt idx="52">
                  <c:v>27.10142857142859</c:v>
                </c:pt>
                <c:pt idx="53">
                  <c:v>27.38071428571431</c:v>
                </c:pt>
                <c:pt idx="54">
                  <c:v>27.66000000000003</c:v>
                </c:pt>
                <c:pt idx="55">
                  <c:v>27.98928571428574</c:v>
                </c:pt>
                <c:pt idx="56">
                  <c:v>28.31857142857145</c:v>
                </c:pt>
                <c:pt idx="57">
                  <c:v>28.74880952380955</c:v>
                </c:pt>
                <c:pt idx="58">
                  <c:v>29.17904761904764</c:v>
                </c:pt>
                <c:pt idx="59">
                  <c:v>29.62809523809526</c:v>
                </c:pt>
                <c:pt idx="60">
                  <c:v>30.07714285714288</c:v>
                </c:pt>
                <c:pt idx="61">
                  <c:v>30.56833333333336</c:v>
                </c:pt>
                <c:pt idx="62">
                  <c:v>31.05952380952383</c:v>
                </c:pt>
                <c:pt idx="63">
                  <c:v>31.60285714285717</c:v>
                </c:pt>
                <c:pt idx="64">
                  <c:v>32.1461904761905</c:v>
                </c:pt>
                <c:pt idx="65">
                  <c:v>32.70928571428574</c:v>
                </c:pt>
                <c:pt idx="66">
                  <c:v>33.27238095238097</c:v>
                </c:pt>
                <c:pt idx="67">
                  <c:v>33.82857142857145</c:v>
                </c:pt>
                <c:pt idx="68">
                  <c:v>34.38476190476193</c:v>
                </c:pt>
                <c:pt idx="69">
                  <c:v>34.98142857142859</c:v>
                </c:pt>
                <c:pt idx="70">
                  <c:v>35.57809523809527</c:v>
                </c:pt>
                <c:pt idx="71">
                  <c:v>36.20595238095241</c:v>
                </c:pt>
                <c:pt idx="72">
                  <c:v>36.83380952380955</c:v>
                </c:pt>
                <c:pt idx="73">
                  <c:v>37.44976190476193</c:v>
                </c:pt>
                <c:pt idx="74">
                  <c:v>38.06571428571431</c:v>
                </c:pt>
                <c:pt idx="75">
                  <c:v>38.71023809523813</c:v>
                </c:pt>
                <c:pt idx="76">
                  <c:v>39.35476190476193</c:v>
                </c:pt>
                <c:pt idx="77">
                  <c:v>40.0864285714286</c:v>
                </c:pt>
                <c:pt idx="78">
                  <c:v>40.81809523809527</c:v>
                </c:pt>
                <c:pt idx="79">
                  <c:v>41.49571428571431</c:v>
                </c:pt>
                <c:pt idx="80">
                  <c:v>42.17333333333336</c:v>
                </c:pt>
                <c:pt idx="81">
                  <c:v>42.85976190476194</c:v>
                </c:pt>
                <c:pt idx="82">
                  <c:v>43.54619047619051</c:v>
                </c:pt>
                <c:pt idx="83">
                  <c:v>44.31214285714289</c:v>
                </c:pt>
                <c:pt idx="84">
                  <c:v>45.07809523809527</c:v>
                </c:pt>
                <c:pt idx="85">
                  <c:v>45.76976190476194</c:v>
                </c:pt>
                <c:pt idx="86">
                  <c:v>46.46142857142861</c:v>
                </c:pt>
                <c:pt idx="87">
                  <c:v>47.1516666666667</c:v>
                </c:pt>
                <c:pt idx="88">
                  <c:v>47.84190476190479</c:v>
                </c:pt>
                <c:pt idx="89">
                  <c:v>48.60452380952384</c:v>
                </c:pt>
                <c:pt idx="90">
                  <c:v>49.36714285714289</c:v>
                </c:pt>
                <c:pt idx="91">
                  <c:v>50.05619047619052</c:v>
                </c:pt>
                <c:pt idx="92">
                  <c:v>50.74523809523814</c:v>
                </c:pt>
                <c:pt idx="93">
                  <c:v>51.4369047619048</c:v>
                </c:pt>
                <c:pt idx="94">
                  <c:v>52.12857142857147</c:v>
                </c:pt>
                <c:pt idx="95">
                  <c:v>52.90500000000004</c:v>
                </c:pt>
                <c:pt idx="96">
                  <c:v>53.68142857142861</c:v>
                </c:pt>
                <c:pt idx="97">
                  <c:v>54.38523809523814</c:v>
                </c:pt>
                <c:pt idx="98">
                  <c:v>55.08904761904766</c:v>
                </c:pt>
                <c:pt idx="99">
                  <c:v>55.79761904761909</c:v>
                </c:pt>
                <c:pt idx="100">
                  <c:v>56.50619047619051</c:v>
                </c:pt>
                <c:pt idx="101">
                  <c:v>57.29857142857146</c:v>
                </c:pt>
                <c:pt idx="102">
                  <c:v>58.09095238095242</c:v>
                </c:pt>
                <c:pt idx="103">
                  <c:v>58.81547619047623</c:v>
                </c:pt>
                <c:pt idx="104">
                  <c:v>59.54000000000004</c:v>
                </c:pt>
                <c:pt idx="105">
                  <c:v>60.27642857142861</c:v>
                </c:pt>
                <c:pt idx="106">
                  <c:v>61.01285714285719</c:v>
                </c:pt>
                <c:pt idx="107">
                  <c:v>61.80809523809528</c:v>
                </c:pt>
                <c:pt idx="108">
                  <c:v>62.60333333333338</c:v>
                </c:pt>
                <c:pt idx="109">
                  <c:v>63.4078571428572</c:v>
                </c:pt>
                <c:pt idx="110">
                  <c:v>64.21238095238101</c:v>
                </c:pt>
                <c:pt idx="111">
                  <c:v>64.98642857142863</c:v>
                </c:pt>
                <c:pt idx="112">
                  <c:v>65.76047619047624</c:v>
                </c:pt>
                <c:pt idx="113">
                  <c:v>66.56476190476195</c:v>
                </c:pt>
                <c:pt idx="114">
                  <c:v>67.36904761904768</c:v>
                </c:pt>
                <c:pt idx="115">
                  <c:v>68.17380952380958</c:v>
                </c:pt>
                <c:pt idx="116">
                  <c:v>68.97857142857148</c:v>
                </c:pt>
                <c:pt idx="117">
                  <c:v>69.73761904761911</c:v>
                </c:pt>
                <c:pt idx="118">
                  <c:v>70.49666666666673</c:v>
                </c:pt>
                <c:pt idx="119">
                  <c:v>71.25904761904768</c:v>
                </c:pt>
                <c:pt idx="120">
                  <c:v>72.02142857142863</c:v>
                </c:pt>
                <c:pt idx="121">
                  <c:v>72.84928571428577</c:v>
                </c:pt>
                <c:pt idx="122">
                  <c:v>73.67714285714293</c:v>
                </c:pt>
                <c:pt idx="123">
                  <c:v>74.41476190476197</c:v>
                </c:pt>
                <c:pt idx="124">
                  <c:v>75.15238095238101</c:v>
                </c:pt>
                <c:pt idx="125">
                  <c:v>75.90380952380958</c:v>
                </c:pt>
                <c:pt idx="126">
                  <c:v>76.65523809523816</c:v>
                </c:pt>
                <c:pt idx="127">
                  <c:v>77.51880952380958</c:v>
                </c:pt>
                <c:pt idx="128">
                  <c:v>78.38238095238101</c:v>
                </c:pt>
                <c:pt idx="129">
                  <c:v>79.17738095238101</c:v>
                </c:pt>
                <c:pt idx="130">
                  <c:v>79.972380952381</c:v>
                </c:pt>
                <c:pt idx="131">
                  <c:v>80.78880952380958</c:v>
                </c:pt>
                <c:pt idx="132">
                  <c:v>81.60523809523815</c:v>
                </c:pt>
                <c:pt idx="133">
                  <c:v>82.49190476190482</c:v>
                </c:pt>
                <c:pt idx="134">
                  <c:v>83.37857142857149</c:v>
                </c:pt>
                <c:pt idx="135">
                  <c:v>84.14738095238101</c:v>
                </c:pt>
                <c:pt idx="136">
                  <c:v>84.91619047619054</c:v>
                </c:pt>
                <c:pt idx="137">
                  <c:v>85.65976190476196</c:v>
                </c:pt>
                <c:pt idx="138">
                  <c:v>86.40333333333339</c:v>
                </c:pt>
                <c:pt idx="139">
                  <c:v>87.22142857142865</c:v>
                </c:pt>
                <c:pt idx="140">
                  <c:v>88.03952380952389</c:v>
                </c:pt>
                <c:pt idx="141">
                  <c:v>88.77047619047626</c:v>
                </c:pt>
                <c:pt idx="142">
                  <c:v>89.50142857142863</c:v>
                </c:pt>
                <c:pt idx="143">
                  <c:v>90.24785714285721</c:v>
                </c:pt>
                <c:pt idx="144">
                  <c:v>90.99428571428578</c:v>
                </c:pt>
                <c:pt idx="145">
                  <c:v>91.83333333333341</c:v>
                </c:pt>
                <c:pt idx="146">
                  <c:v>92.67238095238105</c:v>
                </c:pt>
                <c:pt idx="147">
                  <c:v>93.41666666666674</c:v>
                </c:pt>
                <c:pt idx="148">
                  <c:v>94.16095238095245</c:v>
                </c:pt>
                <c:pt idx="149">
                  <c:v>94.88595238095246</c:v>
                </c:pt>
                <c:pt idx="150">
                  <c:v>95.61095238095245</c:v>
                </c:pt>
                <c:pt idx="151">
                  <c:v>96.39904761904769</c:v>
                </c:pt>
                <c:pt idx="152">
                  <c:v>97.18714285714293</c:v>
                </c:pt>
                <c:pt idx="153">
                  <c:v>97.88238095238103</c:v>
                </c:pt>
                <c:pt idx="154">
                  <c:v>98.57761904761912</c:v>
                </c:pt>
                <c:pt idx="155">
                  <c:v>99.26000000000008</c:v>
                </c:pt>
                <c:pt idx="156">
                  <c:v>99.94238095238103</c:v>
                </c:pt>
                <c:pt idx="157">
                  <c:v>100.6702380952382</c:v>
                </c:pt>
                <c:pt idx="158">
                  <c:v>101.3980952380953</c:v>
                </c:pt>
                <c:pt idx="159">
                  <c:v>102.1319047619048</c:v>
                </c:pt>
                <c:pt idx="160">
                  <c:v>102.8657142857144</c:v>
                </c:pt>
                <c:pt idx="161">
                  <c:v>103.5766666666667</c:v>
                </c:pt>
                <c:pt idx="162">
                  <c:v>104.2876190476191</c:v>
                </c:pt>
                <c:pt idx="163">
                  <c:v>105.0164285714286</c:v>
                </c:pt>
                <c:pt idx="164">
                  <c:v>105.7452380952382</c:v>
                </c:pt>
                <c:pt idx="165">
                  <c:v>106.4414285714286</c:v>
                </c:pt>
                <c:pt idx="166">
                  <c:v>107.1376190476191</c:v>
                </c:pt>
                <c:pt idx="167">
                  <c:v>107.7714285714286</c:v>
                </c:pt>
                <c:pt idx="168">
                  <c:v>108.4052380952382</c:v>
                </c:pt>
                <c:pt idx="169">
                  <c:v>109.0195238095239</c:v>
                </c:pt>
                <c:pt idx="170">
                  <c:v>109.6338095238096</c:v>
                </c:pt>
                <c:pt idx="171">
                  <c:v>110.3061904761906</c:v>
                </c:pt>
                <c:pt idx="172">
                  <c:v>110.9785714285715</c:v>
                </c:pt>
                <c:pt idx="173">
                  <c:v>111.5816666666668</c:v>
                </c:pt>
                <c:pt idx="174">
                  <c:v>112.184761904762</c:v>
                </c:pt>
                <c:pt idx="175">
                  <c:v>112.7790476190477</c:v>
                </c:pt>
                <c:pt idx="176">
                  <c:v>113.3733333333334</c:v>
                </c:pt>
                <c:pt idx="177">
                  <c:v>114.0150000000001</c:v>
                </c:pt>
                <c:pt idx="178">
                  <c:v>114.6566666666668</c:v>
                </c:pt>
                <c:pt idx="179">
                  <c:v>115.2214285714287</c:v>
                </c:pt>
                <c:pt idx="180">
                  <c:v>115.7861904761906</c:v>
                </c:pt>
                <c:pt idx="181">
                  <c:v>116.3428571428572</c:v>
                </c:pt>
                <c:pt idx="182">
                  <c:v>116.8995238095239</c:v>
                </c:pt>
                <c:pt idx="183">
                  <c:v>117.4992857142858</c:v>
                </c:pt>
                <c:pt idx="184">
                  <c:v>118.0990476190477</c:v>
                </c:pt>
                <c:pt idx="185">
                  <c:v>118.6416666666668</c:v>
                </c:pt>
                <c:pt idx="186">
                  <c:v>119.1842857142858</c:v>
                </c:pt>
                <c:pt idx="187">
                  <c:v>119.7207142857144</c:v>
                </c:pt>
                <c:pt idx="188">
                  <c:v>120.257142857143</c:v>
                </c:pt>
                <c:pt idx="189">
                  <c:v>120.8166666666667</c:v>
                </c:pt>
                <c:pt idx="190">
                  <c:v>121.3761904761905</c:v>
                </c:pt>
                <c:pt idx="191">
                  <c:v>121.9259523809525</c:v>
                </c:pt>
                <c:pt idx="192">
                  <c:v>122.4757142857144</c:v>
                </c:pt>
                <c:pt idx="193">
                  <c:v>122.9978571428572</c:v>
                </c:pt>
                <c:pt idx="194">
                  <c:v>123.5200000000001</c:v>
                </c:pt>
                <c:pt idx="195">
                  <c:v>124.0545238095239</c:v>
                </c:pt>
                <c:pt idx="196">
                  <c:v>124.5890476190477</c:v>
                </c:pt>
                <c:pt idx="197">
                  <c:v>125.1223809523811</c:v>
                </c:pt>
                <c:pt idx="198">
                  <c:v>125.6557142857144</c:v>
                </c:pt>
                <c:pt idx="199">
                  <c:v>126.1533333333334</c:v>
                </c:pt>
                <c:pt idx="200">
                  <c:v>126.6509523809525</c:v>
                </c:pt>
                <c:pt idx="201">
                  <c:v>127.1433333333334</c:v>
                </c:pt>
                <c:pt idx="202">
                  <c:v>127.6357142857144</c:v>
                </c:pt>
                <c:pt idx="203">
                  <c:v>128.1628571428573</c:v>
                </c:pt>
                <c:pt idx="204">
                  <c:v>128.6900000000001</c:v>
                </c:pt>
                <c:pt idx="205">
                  <c:v>129.1478571428572</c:v>
                </c:pt>
                <c:pt idx="206">
                  <c:v>129.6057142857144</c:v>
                </c:pt>
                <c:pt idx="207">
                  <c:v>130.0483333333334</c:v>
                </c:pt>
                <c:pt idx="208">
                  <c:v>130.4909523809525</c:v>
                </c:pt>
                <c:pt idx="209">
                  <c:v>130.9688095238096</c:v>
                </c:pt>
                <c:pt idx="210">
                  <c:v>131.4466666666667</c:v>
                </c:pt>
                <c:pt idx="211">
                  <c:v>131.8669047619048</c:v>
                </c:pt>
                <c:pt idx="212">
                  <c:v>132.287142857143</c:v>
                </c:pt>
                <c:pt idx="213">
                  <c:v>132.6969047619048</c:v>
                </c:pt>
                <c:pt idx="214">
                  <c:v>133.1066666666667</c:v>
                </c:pt>
                <c:pt idx="215">
                  <c:v>133.5423809523811</c:v>
                </c:pt>
                <c:pt idx="216">
                  <c:v>133.9780952380953</c:v>
                </c:pt>
                <c:pt idx="217">
                  <c:v>134.3661904761906</c:v>
                </c:pt>
                <c:pt idx="218">
                  <c:v>134.7542857142858</c:v>
                </c:pt>
                <c:pt idx="219">
                  <c:v>135.1414285714287</c:v>
                </c:pt>
                <c:pt idx="220">
                  <c:v>135.5285714285715</c:v>
                </c:pt>
                <c:pt idx="221">
                  <c:v>135.9538095238096</c:v>
                </c:pt>
                <c:pt idx="222">
                  <c:v>136.3790476190477</c:v>
                </c:pt>
                <c:pt idx="223">
                  <c:v>136.7523809523811</c:v>
                </c:pt>
                <c:pt idx="224">
                  <c:v>137.1257142857144</c:v>
                </c:pt>
                <c:pt idx="225">
                  <c:v>137.469761904762</c:v>
                </c:pt>
                <c:pt idx="226">
                  <c:v>137.8138095238096</c:v>
                </c:pt>
                <c:pt idx="227">
                  <c:v>138.1550000000001</c:v>
                </c:pt>
                <c:pt idx="228">
                  <c:v>138.4961904761906</c:v>
                </c:pt>
                <c:pt idx="229">
                  <c:v>138.8285714285715</c:v>
                </c:pt>
                <c:pt idx="230">
                  <c:v>139.1609523809525</c:v>
                </c:pt>
                <c:pt idx="231">
                  <c:v>139.4795238095239</c:v>
                </c:pt>
                <c:pt idx="232">
                  <c:v>139.7980952380954</c:v>
                </c:pt>
                <c:pt idx="233">
                  <c:v>140.1369047619049</c:v>
                </c:pt>
                <c:pt idx="234">
                  <c:v>140.4757142857144</c:v>
                </c:pt>
                <c:pt idx="235">
                  <c:v>140.8126190476191</c:v>
                </c:pt>
                <c:pt idx="236">
                  <c:v>141.1495238095239</c:v>
                </c:pt>
                <c:pt idx="237">
                  <c:v>141.4666666666668</c:v>
                </c:pt>
                <c:pt idx="238">
                  <c:v>141.7838095238096</c:v>
                </c:pt>
                <c:pt idx="239">
                  <c:v>142.1104761904763</c:v>
                </c:pt>
                <c:pt idx="240">
                  <c:v>142.437142857143</c:v>
                </c:pt>
                <c:pt idx="241">
                  <c:v>142.8050000000001</c:v>
                </c:pt>
                <c:pt idx="242">
                  <c:v>143.1728571428573</c:v>
                </c:pt>
                <c:pt idx="243">
                  <c:v>143.504761904762</c:v>
                </c:pt>
                <c:pt idx="244">
                  <c:v>143.8366666666668</c:v>
                </c:pt>
                <c:pt idx="245">
                  <c:v>144.162142857143</c:v>
                </c:pt>
                <c:pt idx="246">
                  <c:v>144.4876190476191</c:v>
                </c:pt>
                <c:pt idx="247">
                  <c:v>144.8161904761906</c:v>
                </c:pt>
                <c:pt idx="248">
                  <c:v>145.144761904762</c:v>
                </c:pt>
                <c:pt idx="249">
                  <c:v>145.412142857143</c:v>
                </c:pt>
                <c:pt idx="250">
                  <c:v>145.6795238095239</c:v>
                </c:pt>
                <c:pt idx="251">
                  <c:v>145.9219047619049</c:v>
                </c:pt>
                <c:pt idx="252">
                  <c:v>146.1642857142858</c:v>
                </c:pt>
                <c:pt idx="253">
                  <c:v>146.419761904762</c:v>
                </c:pt>
                <c:pt idx="254">
                  <c:v>146.6752380952382</c:v>
                </c:pt>
                <c:pt idx="255">
                  <c:v>146.8938095238096</c:v>
                </c:pt>
                <c:pt idx="256">
                  <c:v>147.1123809523811</c:v>
                </c:pt>
                <c:pt idx="257">
                  <c:v>147.3254761904763</c:v>
                </c:pt>
                <c:pt idx="258">
                  <c:v>147.5385714285715</c:v>
                </c:pt>
                <c:pt idx="259">
                  <c:v>147.772142857143</c:v>
                </c:pt>
                <c:pt idx="260">
                  <c:v>148.0057142857144</c:v>
                </c:pt>
                <c:pt idx="261">
                  <c:v>148.209761904762</c:v>
                </c:pt>
                <c:pt idx="262">
                  <c:v>148.4138095238096</c:v>
                </c:pt>
                <c:pt idx="263">
                  <c:v>148.6040476190477</c:v>
                </c:pt>
                <c:pt idx="264">
                  <c:v>148.7942857142858</c:v>
                </c:pt>
                <c:pt idx="265">
                  <c:v>148.9964285714287</c:v>
                </c:pt>
                <c:pt idx="266">
                  <c:v>149.1985714285715</c:v>
                </c:pt>
                <c:pt idx="267">
                  <c:v>149.3790476190477</c:v>
                </c:pt>
                <c:pt idx="268">
                  <c:v>149.5595238095239</c:v>
                </c:pt>
                <c:pt idx="269">
                  <c:v>149.7378571428573</c:v>
                </c:pt>
                <c:pt idx="270">
                  <c:v>149.9161904761906</c:v>
                </c:pt>
                <c:pt idx="271">
                  <c:v>150.1133333333335</c:v>
                </c:pt>
                <c:pt idx="272">
                  <c:v>150.3104761904763</c:v>
                </c:pt>
                <c:pt idx="273">
                  <c:v>150.4750000000001</c:v>
                </c:pt>
                <c:pt idx="274">
                  <c:v>150.6395238095239</c:v>
                </c:pt>
                <c:pt idx="275">
                  <c:v>150.7940476190477</c:v>
                </c:pt>
                <c:pt idx="276">
                  <c:v>150.9485714285715</c:v>
                </c:pt>
                <c:pt idx="277">
                  <c:v>151.0988095238096</c:v>
                </c:pt>
                <c:pt idx="278">
                  <c:v>151.2490476190478</c:v>
                </c:pt>
                <c:pt idx="279">
                  <c:v>151.3769047619049</c:v>
                </c:pt>
                <c:pt idx="280">
                  <c:v>151.504761904762</c:v>
                </c:pt>
                <c:pt idx="281">
                  <c:v>151.6338095238096</c:v>
                </c:pt>
                <c:pt idx="282">
                  <c:v>151.7628571428573</c:v>
                </c:pt>
                <c:pt idx="283">
                  <c:v>151.9040476190477</c:v>
                </c:pt>
                <c:pt idx="284">
                  <c:v>152.0452380952382</c:v>
                </c:pt>
                <c:pt idx="285">
                  <c:v>152.1940476190478</c:v>
                </c:pt>
                <c:pt idx="286">
                  <c:v>152.3428571428573</c:v>
                </c:pt>
                <c:pt idx="287">
                  <c:v>152.5004761904763</c:v>
                </c:pt>
                <c:pt idx="288">
                  <c:v>152.6580952380954</c:v>
                </c:pt>
                <c:pt idx="289">
                  <c:v>152.8183333333334</c:v>
                </c:pt>
                <c:pt idx="290">
                  <c:v>152.9785714285715</c:v>
                </c:pt>
                <c:pt idx="291">
                  <c:v>153.1230952380953</c:v>
                </c:pt>
                <c:pt idx="292">
                  <c:v>153.2676190476191</c:v>
                </c:pt>
                <c:pt idx="293">
                  <c:v>153.3828571428572</c:v>
                </c:pt>
                <c:pt idx="294">
                  <c:v>153.4980952380953</c:v>
                </c:pt>
                <c:pt idx="295">
                  <c:v>153.5990476190477</c:v>
                </c:pt>
                <c:pt idx="296">
                  <c:v>153.7000000000001</c:v>
                </c:pt>
                <c:pt idx="297">
                  <c:v>153.8252380952382</c:v>
                </c:pt>
                <c:pt idx="298">
                  <c:v>153.9504761904763</c:v>
                </c:pt>
                <c:pt idx="299">
                  <c:v>154.0676190476192</c:v>
                </c:pt>
                <c:pt idx="300">
                  <c:v>154.184761904762</c:v>
                </c:pt>
                <c:pt idx="301">
                  <c:v>154.3173809523811</c:v>
                </c:pt>
                <c:pt idx="302">
                  <c:v>154.4500000000001</c:v>
                </c:pt>
                <c:pt idx="303">
                  <c:v>154.5892857142858</c:v>
                </c:pt>
                <c:pt idx="304">
                  <c:v>154.7285714285716</c:v>
                </c:pt>
                <c:pt idx="305">
                  <c:v>154.8404761904763</c:v>
                </c:pt>
                <c:pt idx="306">
                  <c:v>154.9523809523811</c:v>
                </c:pt>
                <c:pt idx="307">
                  <c:v>155.0559523809525</c:v>
                </c:pt>
                <c:pt idx="308">
                  <c:v>155.1595238095239</c:v>
                </c:pt>
                <c:pt idx="309">
                  <c:v>155.2650000000001</c:v>
                </c:pt>
                <c:pt idx="310">
                  <c:v>155.3704761904763</c:v>
                </c:pt>
                <c:pt idx="311">
                  <c:v>155.4452380952382</c:v>
                </c:pt>
                <c:pt idx="312">
                  <c:v>155.5200000000001</c:v>
                </c:pt>
                <c:pt idx="313">
                  <c:v>155.5935714285716</c:v>
                </c:pt>
                <c:pt idx="314">
                  <c:v>155.667142857143</c:v>
                </c:pt>
                <c:pt idx="315">
                  <c:v>155.7495238095239</c:v>
                </c:pt>
                <c:pt idx="316">
                  <c:v>155.8319047619049</c:v>
                </c:pt>
                <c:pt idx="317">
                  <c:v>155.9028571428573</c:v>
                </c:pt>
                <c:pt idx="318">
                  <c:v>155.9738095238097</c:v>
                </c:pt>
                <c:pt idx="319">
                  <c:v>156.0302380952382</c:v>
                </c:pt>
                <c:pt idx="320">
                  <c:v>156.0866666666668</c:v>
                </c:pt>
                <c:pt idx="321">
                  <c:v>156.1411904761906</c:v>
                </c:pt>
                <c:pt idx="322">
                  <c:v>156.1957142857144</c:v>
                </c:pt>
                <c:pt idx="323">
                  <c:v>156.2483333333334</c:v>
                </c:pt>
                <c:pt idx="324">
                  <c:v>156.3009523809525</c:v>
                </c:pt>
                <c:pt idx="325">
                  <c:v>156.3735714285716</c:v>
                </c:pt>
                <c:pt idx="326">
                  <c:v>156.4461904761906</c:v>
                </c:pt>
                <c:pt idx="327">
                  <c:v>156.5373809523811</c:v>
                </c:pt>
                <c:pt idx="328">
                  <c:v>156.6285714285715</c:v>
                </c:pt>
                <c:pt idx="329">
                  <c:v>156.7183333333334</c:v>
                </c:pt>
                <c:pt idx="330">
                  <c:v>156.8080952380953</c:v>
                </c:pt>
                <c:pt idx="331">
                  <c:v>156.8766666666668</c:v>
                </c:pt>
                <c:pt idx="332">
                  <c:v>156.9452380952382</c:v>
                </c:pt>
                <c:pt idx="333">
                  <c:v>156.9964285714287</c:v>
                </c:pt>
                <c:pt idx="334">
                  <c:v>157.0476190476192</c:v>
                </c:pt>
                <c:pt idx="335">
                  <c:v>157.084761904762</c:v>
                </c:pt>
                <c:pt idx="336">
                  <c:v>157.1219047619049</c:v>
                </c:pt>
                <c:pt idx="337">
                  <c:v>157.1373809523811</c:v>
                </c:pt>
                <c:pt idx="338">
                  <c:v>157.1528571428573</c:v>
                </c:pt>
                <c:pt idx="339">
                  <c:v>157.1588095238097</c:v>
                </c:pt>
                <c:pt idx="340">
                  <c:v>157.164761904762</c:v>
                </c:pt>
                <c:pt idx="341">
                  <c:v>157.1845238095239</c:v>
                </c:pt>
                <c:pt idx="342">
                  <c:v>157.2042857142858</c:v>
                </c:pt>
                <c:pt idx="343">
                  <c:v>157.2311904761906</c:v>
                </c:pt>
                <c:pt idx="344">
                  <c:v>157.2580952380953</c:v>
                </c:pt>
                <c:pt idx="345">
                  <c:v>157.2764285714287</c:v>
                </c:pt>
                <c:pt idx="346">
                  <c:v>157.294761904762</c:v>
                </c:pt>
                <c:pt idx="347">
                  <c:v>157.3000000000001</c:v>
                </c:pt>
                <c:pt idx="348">
                  <c:v>157.3052380952382</c:v>
                </c:pt>
                <c:pt idx="349">
                  <c:v>157.2838095238097</c:v>
                </c:pt>
                <c:pt idx="350">
                  <c:v>157.2623809523811</c:v>
                </c:pt>
                <c:pt idx="351">
                  <c:v>157.2409523809525</c:v>
                </c:pt>
                <c:pt idx="352">
                  <c:v>157.2195238095239</c:v>
                </c:pt>
                <c:pt idx="353">
                  <c:v>157.2057142857144</c:v>
                </c:pt>
                <c:pt idx="354">
                  <c:v>157.1919047619049</c:v>
                </c:pt>
                <c:pt idx="355">
                  <c:v>157.1869047619049</c:v>
                </c:pt>
                <c:pt idx="356">
                  <c:v>157.1819047619049</c:v>
                </c:pt>
                <c:pt idx="357">
                  <c:v>157.1819047619049</c:v>
                </c:pt>
                <c:pt idx="358">
                  <c:v>157.1819047619049</c:v>
                </c:pt>
                <c:pt idx="359">
                  <c:v>157.1780952380954</c:v>
                </c:pt>
                <c:pt idx="360">
                  <c:v>157.1742857142858</c:v>
                </c:pt>
                <c:pt idx="361">
                  <c:v>157.1685714285716</c:v>
                </c:pt>
                <c:pt idx="362">
                  <c:v>157.1628571428573</c:v>
                </c:pt>
                <c:pt idx="363">
                  <c:v>157.1723809523811</c:v>
                </c:pt>
                <c:pt idx="364">
                  <c:v>157.1819047619049</c:v>
                </c:pt>
                <c:pt idx="365">
                  <c:v>157.1857142857144</c:v>
                </c:pt>
                <c:pt idx="366">
                  <c:v>157.1895238095239</c:v>
                </c:pt>
                <c:pt idx="367">
                  <c:v>157.1769047619049</c:v>
                </c:pt>
                <c:pt idx="368">
                  <c:v>157.1642857142858</c:v>
                </c:pt>
                <c:pt idx="369">
                  <c:v>157.1440476190477</c:v>
                </c:pt>
                <c:pt idx="370">
                  <c:v>157.1238095238097</c:v>
                </c:pt>
                <c:pt idx="371">
                  <c:v>157.0735714285715</c:v>
                </c:pt>
                <c:pt idx="372">
                  <c:v>157.0233333333335</c:v>
                </c:pt>
                <c:pt idx="373">
                  <c:v>156.9573809523811</c:v>
                </c:pt>
                <c:pt idx="374">
                  <c:v>156.8914285714287</c:v>
                </c:pt>
                <c:pt idx="375">
                  <c:v>156.8288095238096</c:v>
                </c:pt>
                <c:pt idx="376">
                  <c:v>156.7661904761906</c:v>
                </c:pt>
                <c:pt idx="377">
                  <c:v>156.7216666666668</c:v>
                </c:pt>
                <c:pt idx="378">
                  <c:v>156.677142857143</c:v>
                </c:pt>
                <c:pt idx="379">
                  <c:v>156.6588095238096</c:v>
                </c:pt>
                <c:pt idx="380">
                  <c:v>156.6404761904763</c:v>
                </c:pt>
                <c:pt idx="381">
                  <c:v>156.6442857142858</c:v>
                </c:pt>
                <c:pt idx="382">
                  <c:v>156.6480952380954</c:v>
                </c:pt>
                <c:pt idx="383">
                  <c:v>156.6423809523811</c:v>
                </c:pt>
                <c:pt idx="384">
                  <c:v>156.6366666666668</c:v>
                </c:pt>
                <c:pt idx="385">
                  <c:v>156.6202380952382</c:v>
                </c:pt>
                <c:pt idx="386">
                  <c:v>156.6038095238096</c:v>
                </c:pt>
                <c:pt idx="387">
                  <c:v>156.5800000000001</c:v>
                </c:pt>
                <c:pt idx="388">
                  <c:v>156.5561904761906</c:v>
                </c:pt>
                <c:pt idx="389">
                  <c:v>156.5469047619049</c:v>
                </c:pt>
                <c:pt idx="390">
                  <c:v>156.5376190476192</c:v>
                </c:pt>
                <c:pt idx="391">
                  <c:v>156.5495238095239</c:v>
                </c:pt>
                <c:pt idx="392">
                  <c:v>156.5614285714287</c:v>
                </c:pt>
                <c:pt idx="393">
                  <c:v>156.5733333333334</c:v>
                </c:pt>
                <c:pt idx="394">
                  <c:v>156.5852380952382</c:v>
                </c:pt>
                <c:pt idx="395">
                  <c:v>156.5700000000001</c:v>
                </c:pt>
                <c:pt idx="396">
                  <c:v>156.554761904762</c:v>
                </c:pt>
                <c:pt idx="397">
                  <c:v>156.4916666666668</c:v>
                </c:pt>
                <c:pt idx="398">
                  <c:v>156.4285714285716</c:v>
                </c:pt>
                <c:pt idx="399">
                  <c:v>156.339761904762</c:v>
                </c:pt>
                <c:pt idx="400">
                  <c:v>156.2509523809525</c:v>
                </c:pt>
                <c:pt idx="401">
                  <c:v>156.152142857143</c:v>
                </c:pt>
                <c:pt idx="402">
                  <c:v>156.0533333333335</c:v>
                </c:pt>
                <c:pt idx="403">
                  <c:v>155.9607142857144</c:v>
                </c:pt>
                <c:pt idx="404">
                  <c:v>155.8680952380953</c:v>
                </c:pt>
                <c:pt idx="405">
                  <c:v>155.8100000000001</c:v>
                </c:pt>
                <c:pt idx="406">
                  <c:v>155.7519047619049</c:v>
                </c:pt>
                <c:pt idx="407">
                  <c:v>155.7188095238096</c:v>
                </c:pt>
                <c:pt idx="408">
                  <c:v>155.6857142857144</c:v>
                </c:pt>
                <c:pt idx="409">
                  <c:v>155.6761904761906</c:v>
                </c:pt>
                <c:pt idx="410">
                  <c:v>155.6666666666668</c:v>
                </c:pt>
                <c:pt idx="411">
                  <c:v>155.6800000000001</c:v>
                </c:pt>
                <c:pt idx="412">
                  <c:v>155.6933333333334</c:v>
                </c:pt>
                <c:pt idx="413">
                  <c:v>155.7235714285715</c:v>
                </c:pt>
                <c:pt idx="414">
                  <c:v>155.7538095238097</c:v>
                </c:pt>
                <c:pt idx="415">
                  <c:v>155.7766666666668</c:v>
                </c:pt>
                <c:pt idx="416">
                  <c:v>155.7995238095239</c:v>
                </c:pt>
                <c:pt idx="417">
                  <c:v>155.8114285714287</c:v>
                </c:pt>
                <c:pt idx="418">
                  <c:v>155.8233333333334</c:v>
                </c:pt>
                <c:pt idx="419">
                  <c:v>155.8157142857144</c:v>
                </c:pt>
                <c:pt idx="420">
                  <c:v>155.8080952380953</c:v>
                </c:pt>
                <c:pt idx="421">
                  <c:v>155.8045238095239</c:v>
                </c:pt>
                <c:pt idx="422">
                  <c:v>155.8009523809525</c:v>
                </c:pt>
                <c:pt idx="423">
                  <c:v>155.8016666666668</c:v>
                </c:pt>
                <c:pt idx="424">
                  <c:v>155.8023809523811</c:v>
                </c:pt>
                <c:pt idx="425">
                  <c:v>155.8095238095239</c:v>
                </c:pt>
                <c:pt idx="426">
                  <c:v>155.8166666666668</c:v>
                </c:pt>
                <c:pt idx="427">
                  <c:v>155.8292857142858</c:v>
                </c:pt>
                <c:pt idx="428">
                  <c:v>155.8419047619049</c:v>
                </c:pt>
                <c:pt idx="429">
                  <c:v>155.8445238095239</c:v>
                </c:pt>
                <c:pt idx="430">
                  <c:v>155.847142857143</c:v>
                </c:pt>
                <c:pt idx="431">
                  <c:v>155.8426190476192</c:v>
                </c:pt>
                <c:pt idx="432">
                  <c:v>155.8380952380953</c:v>
                </c:pt>
                <c:pt idx="433">
                  <c:v>155.8254761904763</c:v>
                </c:pt>
                <c:pt idx="434">
                  <c:v>155.8128571428573</c:v>
                </c:pt>
                <c:pt idx="435">
                  <c:v>155.784761904762</c:v>
                </c:pt>
                <c:pt idx="436">
                  <c:v>155.7566666666668</c:v>
                </c:pt>
                <c:pt idx="437">
                  <c:v>155.7083333333334</c:v>
                </c:pt>
                <c:pt idx="438">
                  <c:v>155.6600000000001</c:v>
                </c:pt>
                <c:pt idx="439">
                  <c:v>155.6066666666668</c:v>
                </c:pt>
                <c:pt idx="440">
                  <c:v>155.5533333333335</c:v>
                </c:pt>
                <c:pt idx="441">
                  <c:v>155.487142857143</c:v>
                </c:pt>
                <c:pt idx="442">
                  <c:v>155.4209523809525</c:v>
                </c:pt>
                <c:pt idx="443">
                  <c:v>155.367142857143</c:v>
                </c:pt>
                <c:pt idx="444">
                  <c:v>155.3133333333334</c:v>
                </c:pt>
                <c:pt idx="445">
                  <c:v>155.2611904761906</c:v>
                </c:pt>
                <c:pt idx="446">
                  <c:v>155.2090476190477</c:v>
                </c:pt>
                <c:pt idx="447">
                  <c:v>155.1454761904763</c:v>
                </c:pt>
                <c:pt idx="448">
                  <c:v>155.0819047619049</c:v>
                </c:pt>
                <c:pt idx="449">
                  <c:v>155.0238095238096</c:v>
                </c:pt>
                <c:pt idx="450">
                  <c:v>154.9657142857144</c:v>
                </c:pt>
                <c:pt idx="451">
                  <c:v>154.907142857143</c:v>
                </c:pt>
                <c:pt idx="452">
                  <c:v>154.8485714285715</c:v>
                </c:pt>
                <c:pt idx="453">
                  <c:v>154.7826190476192</c:v>
                </c:pt>
                <c:pt idx="454">
                  <c:v>154.7166666666668</c:v>
                </c:pt>
                <c:pt idx="455">
                  <c:v>154.6752380952382</c:v>
                </c:pt>
                <c:pt idx="456">
                  <c:v>154.6338095238096</c:v>
                </c:pt>
                <c:pt idx="457">
                  <c:v>154.6059523809525</c:v>
                </c:pt>
                <c:pt idx="458">
                  <c:v>154.5780952380954</c:v>
                </c:pt>
                <c:pt idx="459">
                  <c:v>154.5435714285716</c:v>
                </c:pt>
                <c:pt idx="460">
                  <c:v>154.5090476190477</c:v>
                </c:pt>
                <c:pt idx="461">
                  <c:v>154.4804761904763</c:v>
                </c:pt>
                <c:pt idx="462">
                  <c:v>154.4519047619049</c:v>
                </c:pt>
                <c:pt idx="463">
                  <c:v>154.4033333333334</c:v>
                </c:pt>
                <c:pt idx="464">
                  <c:v>154.354761904762</c:v>
                </c:pt>
                <c:pt idx="465">
                  <c:v>154.284761904762</c:v>
                </c:pt>
                <c:pt idx="466">
                  <c:v>154.214761904762</c:v>
                </c:pt>
                <c:pt idx="467">
                  <c:v>154.1242857142858</c:v>
                </c:pt>
                <c:pt idx="468">
                  <c:v>154.0338095238097</c:v>
                </c:pt>
                <c:pt idx="469">
                  <c:v>153.9369047619049</c:v>
                </c:pt>
                <c:pt idx="470">
                  <c:v>153.8400000000001</c:v>
                </c:pt>
                <c:pt idx="471">
                  <c:v>153.7464285714287</c:v>
                </c:pt>
                <c:pt idx="472">
                  <c:v>153.6528571428572</c:v>
                </c:pt>
                <c:pt idx="473">
                  <c:v>153.594761904762</c:v>
                </c:pt>
                <c:pt idx="474">
                  <c:v>153.5366666666668</c:v>
                </c:pt>
                <c:pt idx="475">
                  <c:v>153.5090476190477</c:v>
                </c:pt>
                <c:pt idx="476">
                  <c:v>153.4814285714287</c:v>
                </c:pt>
                <c:pt idx="477">
                  <c:v>153.4783333333335</c:v>
                </c:pt>
                <c:pt idx="478">
                  <c:v>153.4752380952382</c:v>
                </c:pt>
                <c:pt idx="479">
                  <c:v>153.4592857142858</c:v>
                </c:pt>
                <c:pt idx="480">
                  <c:v>153.4433333333334</c:v>
                </c:pt>
                <c:pt idx="481">
                  <c:v>153.4259523809525</c:v>
                </c:pt>
                <c:pt idx="482">
                  <c:v>153.4085714285715</c:v>
                </c:pt>
                <c:pt idx="483">
                  <c:v>153.3845238095239</c:v>
                </c:pt>
                <c:pt idx="484">
                  <c:v>153.3604761904763</c:v>
                </c:pt>
                <c:pt idx="485">
                  <c:v>153.3361904761906</c:v>
                </c:pt>
                <c:pt idx="486">
                  <c:v>153.3119047619049</c:v>
                </c:pt>
                <c:pt idx="487">
                  <c:v>153.2859523809525</c:v>
                </c:pt>
                <c:pt idx="488">
                  <c:v>153.2600000000001</c:v>
                </c:pt>
                <c:pt idx="489">
                  <c:v>153.2240476190477</c:v>
                </c:pt>
                <c:pt idx="490">
                  <c:v>153.1880952380953</c:v>
                </c:pt>
                <c:pt idx="491">
                  <c:v>153.132142857143</c:v>
                </c:pt>
                <c:pt idx="492">
                  <c:v>153.0761904761906</c:v>
                </c:pt>
                <c:pt idx="493">
                  <c:v>153.0159523809525</c:v>
                </c:pt>
                <c:pt idx="494">
                  <c:v>152.9557142857144</c:v>
                </c:pt>
                <c:pt idx="495">
                  <c:v>152.8911904761906</c:v>
                </c:pt>
                <c:pt idx="496">
                  <c:v>152.8266666666668</c:v>
                </c:pt>
                <c:pt idx="497">
                  <c:v>152.7540476190477</c:v>
                </c:pt>
                <c:pt idx="498">
                  <c:v>152.6814285714287</c:v>
                </c:pt>
                <c:pt idx="499">
                  <c:v>152.5976190476192</c:v>
                </c:pt>
                <c:pt idx="500">
                  <c:v>152.5138095238096</c:v>
                </c:pt>
                <c:pt idx="501">
                  <c:v>152.4250000000001</c:v>
                </c:pt>
                <c:pt idx="502">
                  <c:v>152.3361904761906</c:v>
                </c:pt>
                <c:pt idx="503">
                  <c:v>152.2550000000001</c:v>
                </c:pt>
                <c:pt idx="504">
                  <c:v>152.1738095238096</c:v>
                </c:pt>
                <c:pt idx="505">
                  <c:v>152.1054761904763</c:v>
                </c:pt>
                <c:pt idx="506">
                  <c:v>152.037142857143</c:v>
                </c:pt>
                <c:pt idx="507">
                  <c:v>151.9942857142858</c:v>
                </c:pt>
                <c:pt idx="508">
                  <c:v>151.9514285714287</c:v>
                </c:pt>
                <c:pt idx="509">
                  <c:v>151.9257142857144</c:v>
                </c:pt>
                <c:pt idx="510">
                  <c:v>151.9000000000001</c:v>
                </c:pt>
                <c:pt idx="511">
                  <c:v>151.8657142857144</c:v>
                </c:pt>
                <c:pt idx="512">
                  <c:v>151.8314285714287</c:v>
                </c:pt>
                <c:pt idx="513">
                  <c:v>151.8019047619049</c:v>
                </c:pt>
                <c:pt idx="514">
                  <c:v>151.7723809523811</c:v>
                </c:pt>
                <c:pt idx="515">
                  <c:v>151.734761904762</c:v>
                </c:pt>
                <c:pt idx="516">
                  <c:v>151.6971428571429</c:v>
                </c:pt>
                <c:pt idx="517">
                  <c:v>151.6333333333334</c:v>
                </c:pt>
                <c:pt idx="518">
                  <c:v>151.5695238095239</c:v>
                </c:pt>
                <c:pt idx="519">
                  <c:v>151.5011904761906</c:v>
                </c:pt>
                <c:pt idx="520">
                  <c:v>151.4328571428572</c:v>
                </c:pt>
                <c:pt idx="521">
                  <c:v>151.3630952380954</c:v>
                </c:pt>
                <c:pt idx="522">
                  <c:v>151.2933333333335</c:v>
                </c:pt>
                <c:pt idx="523">
                  <c:v>151.214761904762</c:v>
                </c:pt>
                <c:pt idx="524">
                  <c:v>151.1361904761906</c:v>
                </c:pt>
                <c:pt idx="525">
                  <c:v>151.074761904762</c:v>
                </c:pt>
                <c:pt idx="526">
                  <c:v>151.0133333333334</c:v>
                </c:pt>
                <c:pt idx="527">
                  <c:v>150.9442857142858</c:v>
                </c:pt>
                <c:pt idx="528">
                  <c:v>150.8752380952382</c:v>
                </c:pt>
                <c:pt idx="529">
                  <c:v>150.774761904762</c:v>
                </c:pt>
                <c:pt idx="530">
                  <c:v>150.6742857142858</c:v>
                </c:pt>
                <c:pt idx="531">
                  <c:v>150.5688095238096</c:v>
                </c:pt>
                <c:pt idx="532">
                  <c:v>150.4633333333334</c:v>
                </c:pt>
                <c:pt idx="533">
                  <c:v>150.3478571428572</c:v>
                </c:pt>
                <c:pt idx="534">
                  <c:v>150.232380952381</c:v>
                </c:pt>
                <c:pt idx="535">
                  <c:v>150.1264285714287</c:v>
                </c:pt>
                <c:pt idx="536">
                  <c:v>150.0204761904763</c:v>
                </c:pt>
                <c:pt idx="537">
                  <c:v>149.952142857143</c:v>
                </c:pt>
                <c:pt idx="538">
                  <c:v>149.8838095238096</c:v>
                </c:pt>
                <c:pt idx="539">
                  <c:v>149.8419047619049</c:v>
                </c:pt>
                <c:pt idx="540">
                  <c:v>149.8000000000001</c:v>
                </c:pt>
                <c:pt idx="541">
                  <c:v>149.7490476190477</c:v>
                </c:pt>
                <c:pt idx="542">
                  <c:v>149.6980952380953</c:v>
                </c:pt>
                <c:pt idx="543">
                  <c:v>149.6504761904763</c:v>
                </c:pt>
                <c:pt idx="544">
                  <c:v>149.6028571428573</c:v>
                </c:pt>
                <c:pt idx="545">
                  <c:v>149.5409523809525</c:v>
                </c:pt>
                <c:pt idx="546">
                  <c:v>149.4790476190477</c:v>
                </c:pt>
                <c:pt idx="547">
                  <c:v>149.4073809523811</c:v>
                </c:pt>
                <c:pt idx="548">
                  <c:v>149.3357142857144</c:v>
                </c:pt>
                <c:pt idx="549">
                  <c:v>149.2695238095239</c:v>
                </c:pt>
                <c:pt idx="550">
                  <c:v>149.2033333333334</c:v>
                </c:pt>
                <c:pt idx="551">
                  <c:v>149.1259523809525</c:v>
                </c:pt>
                <c:pt idx="552">
                  <c:v>149.0485714285715</c:v>
                </c:pt>
                <c:pt idx="553">
                  <c:v>148.9230952380954</c:v>
                </c:pt>
                <c:pt idx="554">
                  <c:v>148.7976190476192</c:v>
                </c:pt>
                <c:pt idx="555">
                  <c:v>148.6459523809525</c:v>
                </c:pt>
                <c:pt idx="556">
                  <c:v>148.4942857142858</c:v>
                </c:pt>
                <c:pt idx="557">
                  <c:v>148.3578571428573</c:v>
                </c:pt>
                <c:pt idx="558">
                  <c:v>148.2214285714287</c:v>
                </c:pt>
                <c:pt idx="559">
                  <c:v>148.1107142857144</c:v>
                </c:pt>
                <c:pt idx="560">
                  <c:v>148.0000000000001</c:v>
                </c:pt>
                <c:pt idx="561">
                  <c:v>147.9209523809525</c:v>
                </c:pt>
                <c:pt idx="562">
                  <c:v>147.8419047619049</c:v>
                </c:pt>
                <c:pt idx="563">
                  <c:v>147.7907142857144</c:v>
                </c:pt>
                <c:pt idx="564">
                  <c:v>147.7395238095239</c:v>
                </c:pt>
                <c:pt idx="565">
                  <c:v>147.6833333333335</c:v>
                </c:pt>
                <c:pt idx="566">
                  <c:v>147.627142857143</c:v>
                </c:pt>
                <c:pt idx="567">
                  <c:v>147.5638095238096</c:v>
                </c:pt>
                <c:pt idx="568">
                  <c:v>147.5004761904763</c:v>
                </c:pt>
                <c:pt idx="569">
                  <c:v>147.4533333333334</c:v>
                </c:pt>
                <c:pt idx="570">
                  <c:v>147.4061904761906</c:v>
                </c:pt>
                <c:pt idx="571">
                  <c:v>147.3478571428573</c:v>
                </c:pt>
                <c:pt idx="572">
                  <c:v>147.2895238095239</c:v>
                </c:pt>
                <c:pt idx="573">
                  <c:v>147.2080952380954</c:v>
                </c:pt>
                <c:pt idx="574">
                  <c:v>147.1266666666668</c:v>
                </c:pt>
                <c:pt idx="575">
                  <c:v>147.0473809523811</c:v>
                </c:pt>
                <c:pt idx="576">
                  <c:v>146.9680952380954</c:v>
                </c:pt>
                <c:pt idx="577">
                  <c:v>146.8928571428573</c:v>
                </c:pt>
                <c:pt idx="578">
                  <c:v>146.8176190476191</c:v>
                </c:pt>
                <c:pt idx="579">
                  <c:v>146.7478571428572</c:v>
                </c:pt>
                <c:pt idx="580">
                  <c:v>146.6780952380954</c:v>
                </c:pt>
                <c:pt idx="581">
                  <c:v>146.6300000000001</c:v>
                </c:pt>
                <c:pt idx="582">
                  <c:v>146.5819047619049</c:v>
                </c:pt>
                <c:pt idx="583">
                  <c:v>146.5366666666668</c:v>
                </c:pt>
                <c:pt idx="584">
                  <c:v>146.4914285714287</c:v>
                </c:pt>
                <c:pt idx="585">
                  <c:v>146.4509523809525</c:v>
                </c:pt>
                <c:pt idx="586">
                  <c:v>146.4104761904763</c:v>
                </c:pt>
                <c:pt idx="587">
                  <c:v>146.3785714285715</c:v>
                </c:pt>
                <c:pt idx="588">
                  <c:v>146.3466666666668</c:v>
                </c:pt>
                <c:pt idx="589">
                  <c:v>146.2988095238096</c:v>
                </c:pt>
                <c:pt idx="590">
                  <c:v>146.2509523809525</c:v>
                </c:pt>
                <c:pt idx="591">
                  <c:v>146.1885714285715</c:v>
                </c:pt>
                <c:pt idx="592">
                  <c:v>146.1261904761906</c:v>
                </c:pt>
                <c:pt idx="593">
                  <c:v>146.067142857143</c:v>
                </c:pt>
                <c:pt idx="594">
                  <c:v>146.0080952380953</c:v>
                </c:pt>
                <c:pt idx="595">
                  <c:v>145.9650000000001</c:v>
                </c:pt>
                <c:pt idx="596">
                  <c:v>145.9219047619049</c:v>
                </c:pt>
                <c:pt idx="597">
                  <c:v>145.8830952380954</c:v>
                </c:pt>
                <c:pt idx="598">
                  <c:v>145.8442857142858</c:v>
                </c:pt>
                <c:pt idx="599">
                  <c:v>145.8069047619049</c:v>
                </c:pt>
                <c:pt idx="600">
                  <c:v>145.7695238095239</c:v>
                </c:pt>
                <c:pt idx="601">
                  <c:v>145.714761904762</c:v>
                </c:pt>
                <c:pt idx="602">
                  <c:v>145.6600000000001</c:v>
                </c:pt>
                <c:pt idx="603">
                  <c:v>145.594761904762</c:v>
                </c:pt>
                <c:pt idx="604">
                  <c:v>145.5295238095239</c:v>
                </c:pt>
                <c:pt idx="605">
                  <c:v>145.4595238095239</c:v>
                </c:pt>
                <c:pt idx="606">
                  <c:v>145.3895238095239</c:v>
                </c:pt>
                <c:pt idx="607">
                  <c:v>145.3369047619049</c:v>
                </c:pt>
                <c:pt idx="608">
                  <c:v>145.2842857142858</c:v>
                </c:pt>
                <c:pt idx="609">
                  <c:v>145.2338095238096</c:v>
                </c:pt>
                <c:pt idx="610">
                  <c:v>145.1833333333334</c:v>
                </c:pt>
                <c:pt idx="611">
                  <c:v>145.1419047619049</c:v>
                </c:pt>
                <c:pt idx="612">
                  <c:v>145.1004761904763</c:v>
                </c:pt>
                <c:pt idx="613">
                  <c:v>145.0714285714287</c:v>
                </c:pt>
                <c:pt idx="614">
                  <c:v>145.0423809523811</c:v>
                </c:pt>
                <c:pt idx="615">
                  <c:v>144.9892857142858</c:v>
                </c:pt>
                <c:pt idx="616">
                  <c:v>144.9361904761906</c:v>
                </c:pt>
                <c:pt idx="617">
                  <c:v>144.8333333333334</c:v>
                </c:pt>
                <c:pt idx="618">
                  <c:v>144.7304761904763</c:v>
                </c:pt>
                <c:pt idx="619">
                  <c:v>144.6066666666668</c:v>
                </c:pt>
                <c:pt idx="620">
                  <c:v>144.4828571428573</c:v>
                </c:pt>
                <c:pt idx="621">
                  <c:v>144.3669047619049</c:v>
                </c:pt>
                <c:pt idx="622">
                  <c:v>144.2509523809525</c:v>
                </c:pt>
                <c:pt idx="623">
                  <c:v>144.1573809523811</c:v>
                </c:pt>
                <c:pt idx="624">
                  <c:v>144.0638095238096</c:v>
                </c:pt>
                <c:pt idx="625">
                  <c:v>144.0133333333334</c:v>
                </c:pt>
                <c:pt idx="626">
                  <c:v>143.9628571428573</c:v>
                </c:pt>
                <c:pt idx="627">
                  <c:v>143.9190476190477</c:v>
                </c:pt>
                <c:pt idx="628">
                  <c:v>143.8752380952382</c:v>
                </c:pt>
                <c:pt idx="629">
                  <c:v>143.8266666666668</c:v>
                </c:pt>
                <c:pt idx="630">
                  <c:v>143.7780952380953</c:v>
                </c:pt>
                <c:pt idx="631">
                  <c:v>143.7235714285715</c:v>
                </c:pt>
                <c:pt idx="632">
                  <c:v>143.6690476190477</c:v>
                </c:pt>
                <c:pt idx="633">
                  <c:v>143.609761904762</c:v>
                </c:pt>
                <c:pt idx="634">
                  <c:v>143.5504761904763</c:v>
                </c:pt>
                <c:pt idx="635">
                  <c:v>143.4878571428573</c:v>
                </c:pt>
                <c:pt idx="636">
                  <c:v>143.4252380952382</c:v>
                </c:pt>
                <c:pt idx="637">
                  <c:v>143.3704761904763</c:v>
                </c:pt>
                <c:pt idx="638">
                  <c:v>143.3157142857144</c:v>
                </c:pt>
                <c:pt idx="639">
                  <c:v>143.2626190476191</c:v>
                </c:pt>
                <c:pt idx="640">
                  <c:v>143.2095238095239</c:v>
                </c:pt>
                <c:pt idx="641">
                  <c:v>143.1557142857144</c:v>
                </c:pt>
                <c:pt idx="642">
                  <c:v>143.1019047619049</c:v>
                </c:pt>
                <c:pt idx="643">
                  <c:v>143.0457142857144</c:v>
                </c:pt>
                <c:pt idx="644">
                  <c:v>142.9895238095239</c:v>
                </c:pt>
                <c:pt idx="645">
                  <c:v>142.932142857143</c:v>
                </c:pt>
                <c:pt idx="646">
                  <c:v>142.874761904762</c:v>
                </c:pt>
                <c:pt idx="647">
                  <c:v>142.8150000000001</c:v>
                </c:pt>
                <c:pt idx="648">
                  <c:v>142.7552380952382</c:v>
                </c:pt>
                <c:pt idx="649">
                  <c:v>142.6835714285716</c:v>
                </c:pt>
                <c:pt idx="650">
                  <c:v>142.6119047619049</c:v>
                </c:pt>
                <c:pt idx="651">
                  <c:v>142.5126190476192</c:v>
                </c:pt>
                <c:pt idx="652">
                  <c:v>142.4133333333335</c:v>
                </c:pt>
                <c:pt idx="653">
                  <c:v>142.2869047619049</c:v>
                </c:pt>
                <c:pt idx="654">
                  <c:v>142.1604761904763</c:v>
                </c:pt>
                <c:pt idx="655">
                  <c:v>142.0192857142858</c:v>
                </c:pt>
                <c:pt idx="656">
                  <c:v>141.8780952380953</c:v>
                </c:pt>
                <c:pt idx="657">
                  <c:v>141.7614285714287</c:v>
                </c:pt>
                <c:pt idx="658">
                  <c:v>141.644761904762</c:v>
                </c:pt>
                <c:pt idx="659">
                  <c:v>141.5430952380953</c:v>
                </c:pt>
                <c:pt idx="660">
                  <c:v>141.4414285714287</c:v>
                </c:pt>
                <c:pt idx="661">
                  <c:v>141.3466666666668</c:v>
                </c:pt>
                <c:pt idx="662">
                  <c:v>141.2519047619049</c:v>
                </c:pt>
                <c:pt idx="663">
                  <c:v>141.1607142857144</c:v>
                </c:pt>
                <c:pt idx="664">
                  <c:v>141.0695238095239</c:v>
                </c:pt>
                <c:pt idx="665">
                  <c:v>140.9854761904763</c:v>
                </c:pt>
                <c:pt idx="666">
                  <c:v>140.9014285714287</c:v>
                </c:pt>
                <c:pt idx="667">
                  <c:v>140.8190476190477</c:v>
                </c:pt>
                <c:pt idx="668">
                  <c:v>140.7366666666668</c:v>
                </c:pt>
                <c:pt idx="669">
                  <c:v>140.6752380952382</c:v>
                </c:pt>
                <c:pt idx="670">
                  <c:v>140.6138095238096</c:v>
                </c:pt>
                <c:pt idx="671">
                  <c:v>140.5619047619049</c:v>
                </c:pt>
                <c:pt idx="672">
                  <c:v>140.5100000000001</c:v>
                </c:pt>
                <c:pt idx="673">
                  <c:v>140.4538095238096</c:v>
                </c:pt>
                <c:pt idx="674">
                  <c:v>140.3976190476191</c:v>
                </c:pt>
                <c:pt idx="675">
                  <c:v>140.3352380952382</c:v>
                </c:pt>
                <c:pt idx="676">
                  <c:v>140.2728571428572</c:v>
                </c:pt>
                <c:pt idx="677">
                  <c:v>140.2035714285715</c:v>
                </c:pt>
                <c:pt idx="678">
                  <c:v>140.1342857142858</c:v>
                </c:pt>
                <c:pt idx="679">
                  <c:v>140.0569047619049</c:v>
                </c:pt>
                <c:pt idx="680">
                  <c:v>139.9795238095239</c:v>
                </c:pt>
                <c:pt idx="681">
                  <c:v>139.9059523809525</c:v>
                </c:pt>
                <c:pt idx="682">
                  <c:v>139.832380952381</c:v>
                </c:pt>
                <c:pt idx="683">
                  <c:v>139.757142857143</c:v>
                </c:pt>
                <c:pt idx="684">
                  <c:v>139.6819047619049</c:v>
                </c:pt>
                <c:pt idx="685">
                  <c:v>139.6083333333334</c:v>
                </c:pt>
                <c:pt idx="686">
                  <c:v>139.534761904762</c:v>
                </c:pt>
                <c:pt idx="687">
                  <c:v>139.4726190476192</c:v>
                </c:pt>
                <c:pt idx="688">
                  <c:v>139.4104761904763</c:v>
                </c:pt>
                <c:pt idx="689">
                  <c:v>139.3685714285715</c:v>
                </c:pt>
                <c:pt idx="690">
                  <c:v>139.3266666666668</c:v>
                </c:pt>
                <c:pt idx="691">
                  <c:v>139.2723809523811</c:v>
                </c:pt>
                <c:pt idx="692">
                  <c:v>139.2180952380953</c:v>
                </c:pt>
                <c:pt idx="693">
                  <c:v>139.1611904761906</c:v>
                </c:pt>
                <c:pt idx="694">
                  <c:v>139.1042857142858</c:v>
                </c:pt>
                <c:pt idx="695">
                  <c:v>139.0330952380953</c:v>
                </c:pt>
                <c:pt idx="696">
                  <c:v>138.9619047619049</c:v>
                </c:pt>
                <c:pt idx="697">
                  <c:v>138.8826190476192</c:v>
                </c:pt>
                <c:pt idx="698">
                  <c:v>138.8033333333335</c:v>
                </c:pt>
                <c:pt idx="699">
                  <c:v>138.7314285714287</c:v>
                </c:pt>
                <c:pt idx="700">
                  <c:v>138.6595238095239</c:v>
                </c:pt>
                <c:pt idx="701">
                  <c:v>138.6090476190477</c:v>
                </c:pt>
                <c:pt idx="702">
                  <c:v>138.5585714285715</c:v>
                </c:pt>
                <c:pt idx="703">
                  <c:v>138.5040476190477</c:v>
                </c:pt>
                <c:pt idx="704">
                  <c:v>138.4495238095239</c:v>
                </c:pt>
                <c:pt idx="705">
                  <c:v>138.3957142857144</c:v>
                </c:pt>
                <c:pt idx="706">
                  <c:v>138.3419047619049</c:v>
                </c:pt>
                <c:pt idx="707">
                  <c:v>138.2950000000001</c:v>
                </c:pt>
                <c:pt idx="708">
                  <c:v>138.2480952380953</c:v>
                </c:pt>
                <c:pt idx="709">
                  <c:v>138.2004761904763</c:v>
                </c:pt>
                <c:pt idx="710">
                  <c:v>138.1528571428572</c:v>
                </c:pt>
                <c:pt idx="711">
                  <c:v>138.0976190476192</c:v>
                </c:pt>
                <c:pt idx="712">
                  <c:v>138.0423809523811</c:v>
                </c:pt>
                <c:pt idx="713">
                  <c:v>137.9914285714287</c:v>
                </c:pt>
                <c:pt idx="714">
                  <c:v>137.9404761904763</c:v>
                </c:pt>
                <c:pt idx="715">
                  <c:v>137.8869047619049</c:v>
                </c:pt>
                <c:pt idx="716">
                  <c:v>137.8333333333334</c:v>
                </c:pt>
                <c:pt idx="717">
                  <c:v>137.7604761904763</c:v>
                </c:pt>
                <c:pt idx="718">
                  <c:v>137.6876190476191</c:v>
                </c:pt>
                <c:pt idx="719">
                  <c:v>137.6185714285715</c:v>
                </c:pt>
                <c:pt idx="720">
                  <c:v>137.5495238095239</c:v>
                </c:pt>
                <c:pt idx="721">
                  <c:v>137.4773809523811</c:v>
                </c:pt>
                <c:pt idx="722">
                  <c:v>137.4052380952382</c:v>
                </c:pt>
                <c:pt idx="723">
                  <c:v>137.319761904762</c:v>
                </c:pt>
                <c:pt idx="724">
                  <c:v>137.2342857142858</c:v>
                </c:pt>
                <c:pt idx="725">
                  <c:v>137.1702380952382</c:v>
                </c:pt>
                <c:pt idx="726">
                  <c:v>137.1061904761906</c:v>
                </c:pt>
                <c:pt idx="727">
                  <c:v>137.0642857142858</c:v>
                </c:pt>
                <c:pt idx="728">
                  <c:v>137.0223809523811</c:v>
                </c:pt>
                <c:pt idx="729">
                  <c:v>136.9716666666668</c:v>
                </c:pt>
                <c:pt idx="730">
                  <c:v>136.9209523809525</c:v>
                </c:pt>
                <c:pt idx="731">
                  <c:v>136.8745238095239</c:v>
                </c:pt>
                <c:pt idx="732">
                  <c:v>136.8280952380953</c:v>
                </c:pt>
                <c:pt idx="733">
                  <c:v>136.769761904762</c:v>
                </c:pt>
                <c:pt idx="734">
                  <c:v>136.7114285714287</c:v>
                </c:pt>
                <c:pt idx="735">
                  <c:v>136.6328571428572</c:v>
                </c:pt>
                <c:pt idx="736">
                  <c:v>136.5542857142858</c:v>
                </c:pt>
                <c:pt idx="737">
                  <c:v>136.4785714285715</c:v>
                </c:pt>
                <c:pt idx="738">
                  <c:v>136.4028571428572</c:v>
                </c:pt>
                <c:pt idx="739">
                  <c:v>136.3457142857144</c:v>
                </c:pt>
                <c:pt idx="740">
                  <c:v>136.2885714285715</c:v>
                </c:pt>
                <c:pt idx="741">
                  <c:v>136.2366666666668</c:v>
                </c:pt>
                <c:pt idx="742">
                  <c:v>136.184761904762</c:v>
                </c:pt>
                <c:pt idx="743">
                  <c:v>136.1369047619049</c:v>
                </c:pt>
                <c:pt idx="744">
                  <c:v>136.0890476190477</c:v>
                </c:pt>
                <c:pt idx="745">
                  <c:v>136.0421428571429</c:v>
                </c:pt>
                <c:pt idx="746">
                  <c:v>135.9952380952382</c:v>
                </c:pt>
                <c:pt idx="747">
                  <c:v>135.9016666666668</c:v>
                </c:pt>
                <c:pt idx="748">
                  <c:v>135.8080952380953</c:v>
                </c:pt>
                <c:pt idx="749">
                  <c:v>135.6604761904763</c:v>
                </c:pt>
                <c:pt idx="750">
                  <c:v>135.5128571428573</c:v>
                </c:pt>
                <c:pt idx="751">
                  <c:v>135.3569047619049</c:v>
                </c:pt>
                <c:pt idx="752">
                  <c:v>135.2009523809525</c:v>
                </c:pt>
                <c:pt idx="753">
                  <c:v>135.0628571428572</c:v>
                </c:pt>
                <c:pt idx="754">
                  <c:v>134.924761904762</c:v>
                </c:pt>
                <c:pt idx="755">
                  <c:v>134.8138095238096</c:v>
                </c:pt>
                <c:pt idx="756">
                  <c:v>134.7028571428573</c:v>
                </c:pt>
                <c:pt idx="757">
                  <c:v>134.6392857142858</c:v>
                </c:pt>
                <c:pt idx="758">
                  <c:v>134.5757142857144</c:v>
                </c:pt>
                <c:pt idx="759">
                  <c:v>134.5161904761906</c:v>
                </c:pt>
                <c:pt idx="760">
                  <c:v>134.4566666666668</c:v>
                </c:pt>
                <c:pt idx="761">
                  <c:v>134.3823809523811</c:v>
                </c:pt>
                <c:pt idx="762">
                  <c:v>134.3080952380953</c:v>
                </c:pt>
                <c:pt idx="763">
                  <c:v>134.2442857142858</c:v>
                </c:pt>
                <c:pt idx="764">
                  <c:v>134.1804761904763</c:v>
                </c:pt>
                <c:pt idx="765">
                  <c:v>134.1219047619048</c:v>
                </c:pt>
                <c:pt idx="766">
                  <c:v>134.0633333333334</c:v>
                </c:pt>
                <c:pt idx="767">
                  <c:v>133.9926190476191</c:v>
                </c:pt>
                <c:pt idx="768">
                  <c:v>133.9219047619049</c:v>
                </c:pt>
                <c:pt idx="769">
                  <c:v>133.8542857142858</c:v>
                </c:pt>
                <c:pt idx="770">
                  <c:v>133.7866666666668</c:v>
                </c:pt>
                <c:pt idx="771">
                  <c:v>133.7185714285715</c:v>
                </c:pt>
                <c:pt idx="772">
                  <c:v>133.6504761904763</c:v>
                </c:pt>
                <c:pt idx="773">
                  <c:v>133.5930952380953</c:v>
                </c:pt>
                <c:pt idx="774">
                  <c:v>133.5357142857144</c:v>
                </c:pt>
                <c:pt idx="775">
                  <c:v>133.504761904762</c:v>
                </c:pt>
                <c:pt idx="776">
                  <c:v>133.4738095238096</c:v>
                </c:pt>
                <c:pt idx="777">
                  <c:v>133.4650000000001</c:v>
                </c:pt>
                <c:pt idx="778">
                  <c:v>133.4561904761906</c:v>
                </c:pt>
                <c:pt idx="779">
                  <c:v>133.4411904761906</c:v>
                </c:pt>
                <c:pt idx="780">
                  <c:v>133.4261904761906</c:v>
                </c:pt>
                <c:pt idx="781">
                  <c:v>133.4064285714287</c:v>
                </c:pt>
                <c:pt idx="782">
                  <c:v>133.3866666666668</c:v>
                </c:pt>
                <c:pt idx="783">
                  <c:v>133.3542857142858</c:v>
                </c:pt>
                <c:pt idx="784">
                  <c:v>133.3219047619049</c:v>
                </c:pt>
                <c:pt idx="785">
                  <c:v>133.2854761904763</c:v>
                </c:pt>
                <c:pt idx="786">
                  <c:v>133.2490476190477</c:v>
                </c:pt>
                <c:pt idx="787">
                  <c:v>133.1888095238096</c:v>
                </c:pt>
                <c:pt idx="788">
                  <c:v>133.1285714285715</c:v>
                </c:pt>
                <c:pt idx="789">
                  <c:v>133.0690476190477</c:v>
                </c:pt>
                <c:pt idx="790">
                  <c:v>133.0095238095239</c:v>
                </c:pt>
                <c:pt idx="791">
                  <c:v>132.9445238095239</c:v>
                </c:pt>
                <c:pt idx="792">
                  <c:v>132.8795238095239</c:v>
                </c:pt>
                <c:pt idx="793">
                  <c:v>132.789761904762</c:v>
                </c:pt>
                <c:pt idx="794">
                  <c:v>132.7000000000001</c:v>
                </c:pt>
                <c:pt idx="795">
                  <c:v>132.5992857142858</c:v>
                </c:pt>
                <c:pt idx="796">
                  <c:v>132.4985714285716</c:v>
                </c:pt>
                <c:pt idx="797">
                  <c:v>132.3959523809525</c:v>
                </c:pt>
                <c:pt idx="798">
                  <c:v>132.2933333333335</c:v>
                </c:pt>
                <c:pt idx="799">
                  <c:v>132.1607142857144</c:v>
                </c:pt>
                <c:pt idx="800">
                  <c:v>132.0280952380953</c:v>
                </c:pt>
                <c:pt idx="801">
                  <c:v>131.9109523809525</c:v>
                </c:pt>
                <c:pt idx="802">
                  <c:v>131.7938095238096</c:v>
                </c:pt>
                <c:pt idx="803">
                  <c:v>131.6919047619049</c:v>
                </c:pt>
                <c:pt idx="804">
                  <c:v>131.5900000000001</c:v>
                </c:pt>
                <c:pt idx="805">
                  <c:v>131.4830952380953</c:v>
                </c:pt>
                <c:pt idx="806">
                  <c:v>131.3761904761906</c:v>
                </c:pt>
                <c:pt idx="807">
                  <c:v>131.2892857142858</c:v>
                </c:pt>
                <c:pt idx="808">
                  <c:v>131.202380952381</c:v>
                </c:pt>
                <c:pt idx="809">
                  <c:v>131.1469047619049</c:v>
                </c:pt>
                <c:pt idx="810">
                  <c:v>131.0914285714287</c:v>
                </c:pt>
                <c:pt idx="811">
                  <c:v>131.0326190476192</c:v>
                </c:pt>
                <c:pt idx="812">
                  <c:v>130.9738095238096</c:v>
                </c:pt>
                <c:pt idx="813">
                  <c:v>130.9200000000001</c:v>
                </c:pt>
                <c:pt idx="814">
                  <c:v>130.8661904761906</c:v>
                </c:pt>
                <c:pt idx="815">
                  <c:v>130.7880952380953</c:v>
                </c:pt>
                <c:pt idx="816">
                  <c:v>130.7100000000001</c:v>
                </c:pt>
                <c:pt idx="817">
                  <c:v>130.6128571428573</c:v>
                </c:pt>
                <c:pt idx="818">
                  <c:v>130.5157142857144</c:v>
                </c:pt>
                <c:pt idx="819">
                  <c:v>130.4069047619049</c:v>
                </c:pt>
                <c:pt idx="820">
                  <c:v>130.2980952380953</c:v>
                </c:pt>
                <c:pt idx="821">
                  <c:v>130.202142857143</c:v>
                </c:pt>
                <c:pt idx="822">
                  <c:v>130.1061904761906</c:v>
                </c:pt>
                <c:pt idx="823">
                  <c:v>130.0295238095239</c:v>
                </c:pt>
                <c:pt idx="824">
                  <c:v>129.9528571428573</c:v>
                </c:pt>
                <c:pt idx="825">
                  <c:v>129.9014285714287</c:v>
                </c:pt>
                <c:pt idx="826">
                  <c:v>129.8500000000001</c:v>
                </c:pt>
                <c:pt idx="827">
                  <c:v>129.8090476190477</c:v>
                </c:pt>
                <c:pt idx="828">
                  <c:v>129.7680952380953</c:v>
                </c:pt>
                <c:pt idx="829">
                  <c:v>129.7371428571429</c:v>
                </c:pt>
                <c:pt idx="830">
                  <c:v>129.7061904761906</c:v>
                </c:pt>
                <c:pt idx="831">
                  <c:v>129.6769047619049</c:v>
                </c:pt>
                <c:pt idx="832">
                  <c:v>129.6476190476192</c:v>
                </c:pt>
                <c:pt idx="833">
                  <c:v>129.6192857142858</c:v>
                </c:pt>
                <c:pt idx="834">
                  <c:v>129.5909523809525</c:v>
                </c:pt>
                <c:pt idx="835">
                  <c:v>129.5692857142858</c:v>
                </c:pt>
                <c:pt idx="836">
                  <c:v>129.5476190476192</c:v>
                </c:pt>
                <c:pt idx="837">
                  <c:v>129.5250000000001</c:v>
                </c:pt>
                <c:pt idx="838">
                  <c:v>129.502380952381</c:v>
                </c:pt>
                <c:pt idx="839">
                  <c:v>129.4766666666667</c:v>
                </c:pt>
                <c:pt idx="840">
                  <c:v>129.4509523809525</c:v>
                </c:pt>
                <c:pt idx="841">
                  <c:v>129.4116666666667</c:v>
                </c:pt>
                <c:pt idx="842">
                  <c:v>129.372380952381</c:v>
                </c:pt>
                <c:pt idx="843">
                  <c:v>129.3183333333334</c:v>
                </c:pt>
                <c:pt idx="844">
                  <c:v>129.2642857142858</c:v>
                </c:pt>
                <c:pt idx="845">
                  <c:v>129.2107142857144</c:v>
                </c:pt>
                <c:pt idx="846">
                  <c:v>129.157142857143</c:v>
                </c:pt>
                <c:pt idx="847">
                  <c:v>129.1154761904763</c:v>
                </c:pt>
                <c:pt idx="848">
                  <c:v>129.0738095238096</c:v>
                </c:pt>
                <c:pt idx="849">
                  <c:v>129.0252380952382</c:v>
                </c:pt>
                <c:pt idx="850">
                  <c:v>128.9766666666668</c:v>
                </c:pt>
                <c:pt idx="851">
                  <c:v>128.9166666666668</c:v>
                </c:pt>
                <c:pt idx="852">
                  <c:v>128.8566666666668</c:v>
                </c:pt>
                <c:pt idx="853">
                  <c:v>128.7811904761906</c:v>
                </c:pt>
                <c:pt idx="854">
                  <c:v>128.7057142857144</c:v>
                </c:pt>
                <c:pt idx="855">
                  <c:v>128.6064285714286</c:v>
                </c:pt>
                <c:pt idx="856">
                  <c:v>128.5071428571429</c:v>
                </c:pt>
                <c:pt idx="857">
                  <c:v>128.4178571428572</c:v>
                </c:pt>
                <c:pt idx="858">
                  <c:v>128.3285714285715</c:v>
                </c:pt>
                <c:pt idx="859">
                  <c:v>128.2530952380953</c:v>
                </c:pt>
                <c:pt idx="860">
                  <c:v>128.1776190476191</c:v>
                </c:pt>
                <c:pt idx="861">
                  <c:v>128.107380952381</c:v>
                </c:pt>
                <c:pt idx="862">
                  <c:v>128.037142857143</c:v>
                </c:pt>
                <c:pt idx="863">
                  <c:v>127.9814285714287</c:v>
                </c:pt>
                <c:pt idx="864">
                  <c:v>127.9257142857144</c:v>
                </c:pt>
                <c:pt idx="865">
                  <c:v>127.8545238095239</c:v>
                </c:pt>
                <c:pt idx="866">
                  <c:v>127.7833333333334</c:v>
                </c:pt>
                <c:pt idx="867">
                  <c:v>127.6761904761906</c:v>
                </c:pt>
                <c:pt idx="868">
                  <c:v>127.5690476190477</c:v>
                </c:pt>
                <c:pt idx="869">
                  <c:v>127.4530952380953</c:v>
                </c:pt>
                <c:pt idx="870">
                  <c:v>127.337142857143</c:v>
                </c:pt>
                <c:pt idx="871">
                  <c:v>127.224761904762</c:v>
                </c:pt>
                <c:pt idx="872">
                  <c:v>127.112380952381</c:v>
                </c:pt>
                <c:pt idx="873">
                  <c:v>127.0202380952382</c:v>
                </c:pt>
                <c:pt idx="874">
                  <c:v>126.9280952380953</c:v>
                </c:pt>
                <c:pt idx="875">
                  <c:v>126.8990476190477</c:v>
                </c:pt>
                <c:pt idx="876">
                  <c:v>126.8700000000001</c:v>
                </c:pt>
                <c:pt idx="877">
                  <c:v>126.8730952380953</c:v>
                </c:pt>
                <c:pt idx="878">
                  <c:v>126.8761904761906</c:v>
                </c:pt>
                <c:pt idx="879">
                  <c:v>126.8616666666668</c:v>
                </c:pt>
                <c:pt idx="880">
                  <c:v>126.847142857143</c:v>
                </c:pt>
                <c:pt idx="881">
                  <c:v>126.7959523809525</c:v>
                </c:pt>
                <c:pt idx="882">
                  <c:v>126.744761904762</c:v>
                </c:pt>
                <c:pt idx="883">
                  <c:v>126.6590476190477</c:v>
                </c:pt>
                <c:pt idx="884">
                  <c:v>126.5733333333334</c:v>
                </c:pt>
                <c:pt idx="885">
                  <c:v>126.4604761904763</c:v>
                </c:pt>
                <c:pt idx="886">
                  <c:v>126.3476190476191</c:v>
                </c:pt>
                <c:pt idx="887">
                  <c:v>126.2592857142858</c:v>
                </c:pt>
                <c:pt idx="888">
                  <c:v>126.1709523809525</c:v>
                </c:pt>
                <c:pt idx="889">
                  <c:v>126.1209523809525</c:v>
                </c:pt>
                <c:pt idx="890">
                  <c:v>126.0709523809525</c:v>
                </c:pt>
                <c:pt idx="891">
                  <c:v>126.0521428571429</c:v>
                </c:pt>
                <c:pt idx="892">
                  <c:v>126.0333333333334</c:v>
                </c:pt>
                <c:pt idx="893">
                  <c:v>126.0300000000001</c:v>
                </c:pt>
                <c:pt idx="894">
                  <c:v>126.0266666666668</c:v>
                </c:pt>
                <c:pt idx="895">
                  <c:v>126.0359523809525</c:v>
                </c:pt>
                <c:pt idx="896">
                  <c:v>126.0452380952382</c:v>
                </c:pt>
                <c:pt idx="897">
                  <c:v>126.0585714285715</c:v>
                </c:pt>
                <c:pt idx="898">
                  <c:v>126.0719047619048</c:v>
                </c:pt>
                <c:pt idx="899">
                  <c:v>126.0719047619048</c:v>
                </c:pt>
                <c:pt idx="900">
                  <c:v>126.0719047619048</c:v>
                </c:pt>
                <c:pt idx="901">
                  <c:v>126.054761904762</c:v>
                </c:pt>
                <c:pt idx="902">
                  <c:v>126.0376190476191</c:v>
                </c:pt>
                <c:pt idx="903">
                  <c:v>126.0030952380953</c:v>
                </c:pt>
                <c:pt idx="904">
                  <c:v>125.9685714285715</c:v>
                </c:pt>
                <c:pt idx="905">
                  <c:v>125.9092857142858</c:v>
                </c:pt>
                <c:pt idx="906">
                  <c:v>125.8500000000001</c:v>
                </c:pt>
                <c:pt idx="907">
                  <c:v>125.7795238095239</c:v>
                </c:pt>
                <c:pt idx="908">
                  <c:v>125.7090476190477</c:v>
                </c:pt>
                <c:pt idx="909">
                  <c:v>125.6285714285715</c:v>
                </c:pt>
                <c:pt idx="910">
                  <c:v>125.5480952380953</c:v>
                </c:pt>
                <c:pt idx="911">
                  <c:v>125.462380952381</c:v>
                </c:pt>
                <c:pt idx="912">
                  <c:v>125.3766666666668</c:v>
                </c:pt>
                <c:pt idx="913">
                  <c:v>125.3026190476191</c:v>
                </c:pt>
                <c:pt idx="914">
                  <c:v>125.2285714285715</c:v>
                </c:pt>
                <c:pt idx="915">
                  <c:v>125.1600000000001</c:v>
                </c:pt>
                <c:pt idx="916">
                  <c:v>125.0914285714287</c:v>
                </c:pt>
                <c:pt idx="917">
                  <c:v>125.0278571428572</c:v>
                </c:pt>
                <c:pt idx="918">
                  <c:v>124.9642857142858</c:v>
                </c:pt>
                <c:pt idx="919">
                  <c:v>124.907380952381</c:v>
                </c:pt>
                <c:pt idx="920">
                  <c:v>124.8504761904763</c:v>
                </c:pt>
                <c:pt idx="921">
                  <c:v>124.7921428571429</c:v>
                </c:pt>
                <c:pt idx="922">
                  <c:v>124.7338095238096</c:v>
                </c:pt>
                <c:pt idx="923">
                  <c:v>124.677380952381</c:v>
                </c:pt>
                <c:pt idx="924">
                  <c:v>124.6209523809525</c:v>
                </c:pt>
                <c:pt idx="925">
                  <c:v>124.5771428571429</c:v>
                </c:pt>
                <c:pt idx="926">
                  <c:v>124.5333333333334</c:v>
                </c:pt>
                <c:pt idx="927">
                  <c:v>124.5014285714287</c:v>
                </c:pt>
                <c:pt idx="928">
                  <c:v>124.4695238095239</c:v>
                </c:pt>
                <c:pt idx="929">
                  <c:v>124.4464285714287</c:v>
                </c:pt>
                <c:pt idx="930">
                  <c:v>124.4233333333334</c:v>
                </c:pt>
                <c:pt idx="931">
                  <c:v>124.4011904761906</c:v>
                </c:pt>
                <c:pt idx="932">
                  <c:v>124.3790476190477</c:v>
                </c:pt>
                <c:pt idx="933">
                  <c:v>124.3609523809525</c:v>
                </c:pt>
                <c:pt idx="934">
                  <c:v>124.3428571428572</c:v>
                </c:pt>
                <c:pt idx="935">
                  <c:v>124.3200000000001</c:v>
                </c:pt>
                <c:pt idx="936">
                  <c:v>124.2971428571429</c:v>
                </c:pt>
                <c:pt idx="937">
                  <c:v>124.2664285714287</c:v>
                </c:pt>
                <c:pt idx="938">
                  <c:v>124.2357142857144</c:v>
                </c:pt>
                <c:pt idx="939">
                  <c:v>124.1969047619049</c:v>
                </c:pt>
                <c:pt idx="940">
                  <c:v>124.1580952380953</c:v>
                </c:pt>
                <c:pt idx="941">
                  <c:v>124.1069047619049</c:v>
                </c:pt>
                <c:pt idx="942">
                  <c:v>124.0557142857144</c:v>
                </c:pt>
                <c:pt idx="943">
                  <c:v>123.9859523809525</c:v>
                </c:pt>
                <c:pt idx="944">
                  <c:v>123.9161904761906</c:v>
                </c:pt>
                <c:pt idx="945">
                  <c:v>123.8483333333334</c:v>
                </c:pt>
                <c:pt idx="946">
                  <c:v>123.7804761904763</c:v>
                </c:pt>
                <c:pt idx="947">
                  <c:v>123.7145238095239</c:v>
                </c:pt>
                <c:pt idx="948">
                  <c:v>123.6485714285715</c:v>
                </c:pt>
                <c:pt idx="949">
                  <c:v>123.5754761904763</c:v>
                </c:pt>
                <c:pt idx="950">
                  <c:v>123.502380952381</c:v>
                </c:pt>
                <c:pt idx="951">
                  <c:v>123.4292857142858</c:v>
                </c:pt>
                <c:pt idx="952">
                  <c:v>123.3561904761906</c:v>
                </c:pt>
                <c:pt idx="953">
                  <c:v>123.292380952381</c:v>
                </c:pt>
                <c:pt idx="954">
                  <c:v>123.2285714285715</c:v>
                </c:pt>
                <c:pt idx="955">
                  <c:v>123.1638095238096</c:v>
                </c:pt>
                <c:pt idx="956">
                  <c:v>123.0990476190477</c:v>
                </c:pt>
                <c:pt idx="957">
                  <c:v>123.049761904762</c:v>
                </c:pt>
                <c:pt idx="958">
                  <c:v>123.0004761904763</c:v>
                </c:pt>
                <c:pt idx="959">
                  <c:v>122.9576190476191</c:v>
                </c:pt>
                <c:pt idx="960">
                  <c:v>122.914761904762</c:v>
                </c:pt>
                <c:pt idx="961">
                  <c:v>122.8750000000001</c:v>
                </c:pt>
                <c:pt idx="962">
                  <c:v>122.8352380952382</c:v>
                </c:pt>
                <c:pt idx="963">
                  <c:v>122.8014285714287</c:v>
                </c:pt>
                <c:pt idx="964">
                  <c:v>122.7676190476191</c:v>
                </c:pt>
                <c:pt idx="965">
                  <c:v>122.7488095238096</c:v>
                </c:pt>
                <c:pt idx="966">
                  <c:v>122.7300000000001</c:v>
                </c:pt>
                <c:pt idx="967">
                  <c:v>122.7142857142858</c:v>
                </c:pt>
                <c:pt idx="968">
                  <c:v>122.6985714285715</c:v>
                </c:pt>
                <c:pt idx="969">
                  <c:v>122.6890476190477</c:v>
                </c:pt>
                <c:pt idx="970">
                  <c:v>122.6795238095239</c:v>
                </c:pt>
                <c:pt idx="971">
                  <c:v>122.664761904762</c:v>
                </c:pt>
                <c:pt idx="972">
                  <c:v>122.6500000000001</c:v>
                </c:pt>
                <c:pt idx="973">
                  <c:v>122.6314285714287</c:v>
                </c:pt>
                <c:pt idx="974">
                  <c:v>122.6128571428572</c:v>
                </c:pt>
                <c:pt idx="975">
                  <c:v>122.5888095238096</c:v>
                </c:pt>
                <c:pt idx="976">
                  <c:v>122.564761904762</c:v>
                </c:pt>
                <c:pt idx="977">
                  <c:v>122.5380952380953</c:v>
                </c:pt>
                <c:pt idx="978">
                  <c:v>122.5114285714287</c:v>
                </c:pt>
                <c:pt idx="979">
                  <c:v>122.484761904762</c:v>
                </c:pt>
                <c:pt idx="980">
                  <c:v>122.4580952380953</c:v>
                </c:pt>
                <c:pt idx="981">
                  <c:v>122.4188095238096</c:v>
                </c:pt>
                <c:pt idx="982">
                  <c:v>122.3795238095239</c:v>
                </c:pt>
                <c:pt idx="983">
                  <c:v>122.3400000000001</c:v>
                </c:pt>
                <c:pt idx="984">
                  <c:v>122.3004761904763</c:v>
                </c:pt>
                <c:pt idx="985">
                  <c:v>122.242380952381</c:v>
                </c:pt>
                <c:pt idx="986">
                  <c:v>122.1842857142858</c:v>
                </c:pt>
                <c:pt idx="987">
                  <c:v>122.1045238095239</c:v>
                </c:pt>
                <c:pt idx="988">
                  <c:v>122.024761904762</c:v>
                </c:pt>
                <c:pt idx="989">
                  <c:v>121.9495238095239</c:v>
                </c:pt>
                <c:pt idx="990">
                  <c:v>121.8742857142858</c:v>
                </c:pt>
                <c:pt idx="991">
                  <c:v>121.809761904762</c:v>
                </c:pt>
                <c:pt idx="992">
                  <c:v>121.7452380952382</c:v>
                </c:pt>
                <c:pt idx="993">
                  <c:v>121.692380952381</c:v>
                </c:pt>
                <c:pt idx="994">
                  <c:v>121.6395238095239</c:v>
                </c:pt>
                <c:pt idx="995">
                  <c:v>121.6276190476191</c:v>
                </c:pt>
                <c:pt idx="996">
                  <c:v>121.6157142857144</c:v>
                </c:pt>
                <c:pt idx="997">
                  <c:v>121.614761904762</c:v>
                </c:pt>
                <c:pt idx="998">
                  <c:v>121.6138095238096</c:v>
                </c:pt>
                <c:pt idx="999">
                  <c:v>121.6276190476191</c:v>
                </c:pt>
                <c:pt idx="1000">
                  <c:v>121.6414285714287</c:v>
                </c:pt>
                <c:pt idx="1001">
                  <c:v>121.6609523809525</c:v>
                </c:pt>
                <c:pt idx="1002">
                  <c:v>121.6804761904763</c:v>
                </c:pt>
                <c:pt idx="1003">
                  <c:v>121.6657142857144</c:v>
                </c:pt>
                <c:pt idx="1004">
                  <c:v>121.6509523809525</c:v>
                </c:pt>
                <c:pt idx="1005">
                  <c:v>121.5842857142858</c:v>
                </c:pt>
                <c:pt idx="1006">
                  <c:v>121.5176190476191</c:v>
                </c:pt>
                <c:pt idx="1007">
                  <c:v>121.4292857142858</c:v>
                </c:pt>
                <c:pt idx="1008">
                  <c:v>121.3409523809524</c:v>
                </c:pt>
                <c:pt idx="1009">
                  <c:v>121.249761904762</c:v>
                </c:pt>
                <c:pt idx="1010">
                  <c:v>121.1585714285715</c:v>
                </c:pt>
                <c:pt idx="1011">
                  <c:v>121.1050000000001</c:v>
                </c:pt>
                <c:pt idx="1012">
                  <c:v>121.0514285714287</c:v>
                </c:pt>
                <c:pt idx="1013">
                  <c:v>121.0257142857144</c:v>
                </c:pt>
                <c:pt idx="1014">
                  <c:v>121.0000000000001</c:v>
                </c:pt>
                <c:pt idx="1015">
                  <c:v>120.9809523809525</c:v>
                </c:pt>
                <c:pt idx="1016">
                  <c:v>120.9619047619049</c:v>
                </c:pt>
                <c:pt idx="1017">
                  <c:v>120.9335714285715</c:v>
                </c:pt>
                <c:pt idx="1018">
                  <c:v>120.9052380952382</c:v>
                </c:pt>
                <c:pt idx="1019">
                  <c:v>120.8609523809525</c:v>
                </c:pt>
                <c:pt idx="1020">
                  <c:v>120.8166666666667</c:v>
                </c:pt>
                <c:pt idx="1021">
                  <c:v>120.7688095238096</c:v>
                </c:pt>
                <c:pt idx="1022">
                  <c:v>120.7209523809525</c:v>
                </c:pt>
                <c:pt idx="1023">
                  <c:v>120.6788095238096</c:v>
                </c:pt>
                <c:pt idx="1024">
                  <c:v>120.6366666666668</c:v>
                </c:pt>
                <c:pt idx="1025">
                  <c:v>120.5916666666668</c:v>
                </c:pt>
                <c:pt idx="1026">
                  <c:v>120.5466666666667</c:v>
                </c:pt>
                <c:pt idx="1027">
                  <c:v>120.5076190476191</c:v>
                </c:pt>
                <c:pt idx="1028">
                  <c:v>120.4685714285715</c:v>
                </c:pt>
                <c:pt idx="1029">
                  <c:v>120.429761904762</c:v>
                </c:pt>
                <c:pt idx="1030">
                  <c:v>120.3909523809525</c:v>
                </c:pt>
                <c:pt idx="1031">
                  <c:v>120.3211904761906</c:v>
                </c:pt>
                <c:pt idx="1032">
                  <c:v>120.2514285714287</c:v>
                </c:pt>
                <c:pt idx="1033">
                  <c:v>120.179761904762</c:v>
                </c:pt>
                <c:pt idx="1034">
                  <c:v>120.1080952380953</c:v>
                </c:pt>
                <c:pt idx="1035">
                  <c:v>120.0490476190477</c:v>
                </c:pt>
                <c:pt idx="1036">
                  <c:v>119.9900000000001</c:v>
                </c:pt>
                <c:pt idx="1037">
                  <c:v>119.9452380952382</c:v>
                </c:pt>
                <c:pt idx="1038">
                  <c:v>119.9004761904763</c:v>
                </c:pt>
                <c:pt idx="1039">
                  <c:v>119.874761904762</c:v>
                </c:pt>
                <c:pt idx="1040">
                  <c:v>119.8490476190477</c:v>
                </c:pt>
                <c:pt idx="1041">
                  <c:v>119.8142857142858</c:v>
                </c:pt>
                <c:pt idx="1042">
                  <c:v>119.7795238095239</c:v>
                </c:pt>
                <c:pt idx="1043">
                  <c:v>119.7164285714287</c:v>
                </c:pt>
                <c:pt idx="1044">
                  <c:v>119.6533333333334</c:v>
                </c:pt>
                <c:pt idx="1045">
                  <c:v>119.5738095238096</c:v>
                </c:pt>
                <c:pt idx="1046">
                  <c:v>119.4942857142858</c:v>
                </c:pt>
                <c:pt idx="1047">
                  <c:v>119.4200000000001</c:v>
                </c:pt>
                <c:pt idx="1048">
                  <c:v>119.3457142857144</c:v>
                </c:pt>
                <c:pt idx="1049">
                  <c:v>119.2838095238096</c:v>
                </c:pt>
                <c:pt idx="1050">
                  <c:v>119.2219047619049</c:v>
                </c:pt>
                <c:pt idx="1051">
                  <c:v>119.1780952380953</c:v>
                </c:pt>
                <c:pt idx="1052">
                  <c:v>119.1342857142858</c:v>
                </c:pt>
                <c:pt idx="1053">
                  <c:v>119.1088095238096</c:v>
                </c:pt>
                <c:pt idx="1054">
                  <c:v>119.0833333333334</c:v>
                </c:pt>
                <c:pt idx="1055">
                  <c:v>119.0666666666667</c:v>
                </c:pt>
                <c:pt idx="1056">
                  <c:v>119.0500000000001</c:v>
                </c:pt>
                <c:pt idx="1057">
                  <c:v>119.0171428571429</c:v>
                </c:pt>
                <c:pt idx="1058">
                  <c:v>118.9842857142858</c:v>
                </c:pt>
                <c:pt idx="1059">
                  <c:v>118.9552380952382</c:v>
                </c:pt>
                <c:pt idx="1060">
                  <c:v>118.9261904761906</c:v>
                </c:pt>
                <c:pt idx="1061">
                  <c:v>118.8885714285715</c:v>
                </c:pt>
                <c:pt idx="1062">
                  <c:v>118.8509523809525</c:v>
                </c:pt>
                <c:pt idx="1063">
                  <c:v>118.7969047619049</c:v>
                </c:pt>
                <c:pt idx="1064">
                  <c:v>118.7428571428572</c:v>
                </c:pt>
                <c:pt idx="1065">
                  <c:v>118.6888095238096</c:v>
                </c:pt>
                <c:pt idx="1066">
                  <c:v>118.634761904762</c:v>
                </c:pt>
                <c:pt idx="1067">
                  <c:v>118.5750000000001</c:v>
                </c:pt>
                <c:pt idx="1068">
                  <c:v>118.5152380952382</c:v>
                </c:pt>
                <c:pt idx="1069">
                  <c:v>118.4316666666668</c:v>
                </c:pt>
                <c:pt idx="1070">
                  <c:v>118.3480952380953</c:v>
                </c:pt>
                <c:pt idx="1071">
                  <c:v>118.2785714285715</c:v>
                </c:pt>
                <c:pt idx="1072">
                  <c:v>118.2090476190477</c:v>
                </c:pt>
                <c:pt idx="1073">
                  <c:v>118.1657142857144</c:v>
                </c:pt>
                <c:pt idx="1074">
                  <c:v>118.122380952381</c:v>
                </c:pt>
                <c:pt idx="1075">
                  <c:v>118.0976190476191</c:v>
                </c:pt>
                <c:pt idx="1076">
                  <c:v>118.0728571428572</c:v>
                </c:pt>
                <c:pt idx="1077">
                  <c:v>118.0616666666668</c:v>
                </c:pt>
                <c:pt idx="1078">
                  <c:v>118.0504761904763</c:v>
                </c:pt>
                <c:pt idx="1079">
                  <c:v>118.0419047619048</c:v>
                </c:pt>
                <c:pt idx="1080">
                  <c:v>118.0333333333334</c:v>
                </c:pt>
                <c:pt idx="1081">
                  <c:v>118.0057142857144</c:v>
                </c:pt>
                <c:pt idx="1082">
                  <c:v>117.9780952380953</c:v>
                </c:pt>
                <c:pt idx="1083">
                  <c:v>117.9371428571429</c:v>
                </c:pt>
                <c:pt idx="1084">
                  <c:v>117.8961904761906</c:v>
                </c:pt>
                <c:pt idx="1085">
                  <c:v>117.8485714285715</c:v>
                </c:pt>
                <c:pt idx="1086">
                  <c:v>117.8009523809525</c:v>
                </c:pt>
                <c:pt idx="1087">
                  <c:v>117.7495238095239</c:v>
                </c:pt>
                <c:pt idx="1088">
                  <c:v>117.6980952380953</c:v>
                </c:pt>
                <c:pt idx="1089">
                  <c:v>117.6430952380953</c:v>
                </c:pt>
                <c:pt idx="1090">
                  <c:v>117.5880952380953</c:v>
                </c:pt>
                <c:pt idx="1091">
                  <c:v>117.5342857142858</c:v>
                </c:pt>
                <c:pt idx="1092">
                  <c:v>117.4804761904763</c:v>
                </c:pt>
                <c:pt idx="1093">
                  <c:v>117.4211904761906</c:v>
                </c:pt>
                <c:pt idx="1094">
                  <c:v>117.3619047619048</c:v>
                </c:pt>
                <c:pt idx="1095">
                  <c:v>117.2878571428572</c:v>
                </c:pt>
                <c:pt idx="1096">
                  <c:v>117.2138095238096</c:v>
                </c:pt>
                <c:pt idx="1097">
                  <c:v>117.1304761904763</c:v>
                </c:pt>
                <c:pt idx="1098">
                  <c:v>117.0471428571429</c:v>
                </c:pt>
                <c:pt idx="1099">
                  <c:v>116.9514285714287</c:v>
                </c:pt>
                <c:pt idx="1100">
                  <c:v>116.8557142857144</c:v>
                </c:pt>
                <c:pt idx="1101">
                  <c:v>116.7600000000001</c:v>
                </c:pt>
                <c:pt idx="1102">
                  <c:v>116.6642857142858</c:v>
                </c:pt>
                <c:pt idx="1103">
                  <c:v>116.5845238095239</c:v>
                </c:pt>
                <c:pt idx="1104">
                  <c:v>116.504761904762</c:v>
                </c:pt>
                <c:pt idx="1105">
                  <c:v>116.4442857142858</c:v>
                </c:pt>
                <c:pt idx="1106">
                  <c:v>116.3838095238096</c:v>
                </c:pt>
                <c:pt idx="1107">
                  <c:v>116.3502380952382</c:v>
                </c:pt>
                <c:pt idx="1108">
                  <c:v>116.3166666666668</c:v>
                </c:pt>
                <c:pt idx="1109">
                  <c:v>116.3116666666668</c:v>
                </c:pt>
                <c:pt idx="1110">
                  <c:v>116.3066666666667</c:v>
                </c:pt>
                <c:pt idx="1111">
                  <c:v>116.2966666666667</c:v>
                </c:pt>
                <c:pt idx="1112">
                  <c:v>116.2866666666667</c:v>
                </c:pt>
                <c:pt idx="1113">
                  <c:v>116.2630952380953</c:v>
                </c:pt>
                <c:pt idx="1114">
                  <c:v>116.2395238095239</c:v>
                </c:pt>
                <c:pt idx="1115">
                  <c:v>116.1983333333334</c:v>
                </c:pt>
                <c:pt idx="1116">
                  <c:v>116.1571428571429</c:v>
                </c:pt>
                <c:pt idx="1117">
                  <c:v>116.1133333333334</c:v>
                </c:pt>
                <c:pt idx="1118">
                  <c:v>116.0695238095239</c:v>
                </c:pt>
                <c:pt idx="1119">
                  <c:v>116.037380952381</c:v>
                </c:pt>
                <c:pt idx="1120">
                  <c:v>116.0052380952382</c:v>
                </c:pt>
                <c:pt idx="1121">
                  <c:v>115.979761904762</c:v>
                </c:pt>
                <c:pt idx="1122">
                  <c:v>115.9542857142858</c:v>
                </c:pt>
                <c:pt idx="1123">
                  <c:v>115.9369047619049</c:v>
                </c:pt>
                <c:pt idx="1124">
                  <c:v>115.9195238095239</c:v>
                </c:pt>
                <c:pt idx="1125">
                  <c:v>115.892380952381</c:v>
                </c:pt>
                <c:pt idx="1126">
                  <c:v>115.8652380952382</c:v>
                </c:pt>
                <c:pt idx="1127">
                  <c:v>115.8130952380953</c:v>
                </c:pt>
                <c:pt idx="1128">
                  <c:v>115.7609523809525</c:v>
                </c:pt>
                <c:pt idx="1129">
                  <c:v>115.7064285714287</c:v>
                </c:pt>
                <c:pt idx="1130">
                  <c:v>115.6519047619049</c:v>
                </c:pt>
                <c:pt idx="1131">
                  <c:v>115.604761904762</c:v>
                </c:pt>
                <c:pt idx="1132">
                  <c:v>115.5576190476191</c:v>
                </c:pt>
                <c:pt idx="1133">
                  <c:v>115.5154761904763</c:v>
                </c:pt>
                <c:pt idx="1134">
                  <c:v>115.4733333333334</c:v>
                </c:pt>
                <c:pt idx="1135">
                  <c:v>115.4540476190477</c:v>
                </c:pt>
                <c:pt idx="1136">
                  <c:v>115.434761904762</c:v>
                </c:pt>
                <c:pt idx="1137">
                  <c:v>115.412380952381</c:v>
                </c:pt>
                <c:pt idx="1138">
                  <c:v>115.3900000000001</c:v>
                </c:pt>
                <c:pt idx="1139">
                  <c:v>115.3307142857144</c:v>
                </c:pt>
                <c:pt idx="1140">
                  <c:v>115.2714285714287</c:v>
                </c:pt>
                <c:pt idx="1141">
                  <c:v>115.1942857142858</c:v>
                </c:pt>
                <c:pt idx="1142">
                  <c:v>115.117142857143</c:v>
                </c:pt>
                <c:pt idx="1143">
                  <c:v>115.0328571428572</c:v>
                </c:pt>
                <c:pt idx="1144">
                  <c:v>114.9485714285715</c:v>
                </c:pt>
                <c:pt idx="1145">
                  <c:v>114.8802380952382</c:v>
                </c:pt>
                <c:pt idx="1146">
                  <c:v>114.8119047619049</c:v>
                </c:pt>
                <c:pt idx="1147">
                  <c:v>114.7707142857144</c:v>
                </c:pt>
                <c:pt idx="1148">
                  <c:v>114.7295238095239</c:v>
                </c:pt>
                <c:pt idx="1149">
                  <c:v>114.6980952380953</c:v>
                </c:pt>
                <c:pt idx="1150">
                  <c:v>114.6666666666667</c:v>
                </c:pt>
                <c:pt idx="1151">
                  <c:v>114.6171428571429</c:v>
                </c:pt>
                <c:pt idx="1152">
                  <c:v>114.5676190476191</c:v>
                </c:pt>
                <c:pt idx="1153">
                  <c:v>114.5169047619048</c:v>
                </c:pt>
                <c:pt idx="1154">
                  <c:v>114.4661904761906</c:v>
                </c:pt>
                <c:pt idx="1155">
                  <c:v>114.4183333333334</c:v>
                </c:pt>
                <c:pt idx="1156">
                  <c:v>114.3704761904763</c:v>
                </c:pt>
                <c:pt idx="1157">
                  <c:v>114.3442857142858</c:v>
                </c:pt>
                <c:pt idx="1158">
                  <c:v>114.3180952380953</c:v>
                </c:pt>
                <c:pt idx="1159">
                  <c:v>114.2959523809525</c:v>
                </c:pt>
                <c:pt idx="1160">
                  <c:v>114.2738095238096</c:v>
                </c:pt>
                <c:pt idx="1161">
                  <c:v>114.242380952381</c:v>
                </c:pt>
                <c:pt idx="1162">
                  <c:v>114.2109523809525</c:v>
                </c:pt>
                <c:pt idx="1163">
                  <c:v>114.1595238095239</c:v>
                </c:pt>
                <c:pt idx="1164">
                  <c:v>114.1080952380953</c:v>
                </c:pt>
                <c:pt idx="1165">
                  <c:v>114.0588095238096</c:v>
                </c:pt>
                <c:pt idx="1166">
                  <c:v>114.0095238095239</c:v>
                </c:pt>
                <c:pt idx="1167">
                  <c:v>113.9638095238096</c:v>
                </c:pt>
                <c:pt idx="1168">
                  <c:v>113.9180952380953</c:v>
                </c:pt>
                <c:pt idx="1169">
                  <c:v>113.8778571428572</c:v>
                </c:pt>
                <c:pt idx="1170">
                  <c:v>113.8376190476191</c:v>
                </c:pt>
                <c:pt idx="1171">
                  <c:v>113.7976190476191</c:v>
                </c:pt>
                <c:pt idx="1172">
                  <c:v>113.7576190476191</c:v>
                </c:pt>
                <c:pt idx="1173">
                  <c:v>113.7319047619048</c:v>
                </c:pt>
                <c:pt idx="1174">
                  <c:v>113.7061904761906</c:v>
                </c:pt>
                <c:pt idx="1175">
                  <c:v>113.6871428571429</c:v>
                </c:pt>
                <c:pt idx="1176">
                  <c:v>113.6680952380953</c:v>
                </c:pt>
                <c:pt idx="1177">
                  <c:v>113.6592857142858</c:v>
                </c:pt>
                <c:pt idx="1178">
                  <c:v>113.6504761904763</c:v>
                </c:pt>
                <c:pt idx="1179">
                  <c:v>113.6338095238096</c:v>
                </c:pt>
                <c:pt idx="1180">
                  <c:v>113.617142857143</c:v>
                </c:pt>
                <c:pt idx="1181">
                  <c:v>113.579761904762</c:v>
                </c:pt>
                <c:pt idx="1182">
                  <c:v>113.5423809523811</c:v>
                </c:pt>
                <c:pt idx="1183">
                  <c:v>113.4826190476192</c:v>
                </c:pt>
                <c:pt idx="1184">
                  <c:v>113.4228571428572</c:v>
                </c:pt>
                <c:pt idx="1185">
                  <c:v>113.3561904761906</c:v>
                </c:pt>
                <c:pt idx="1186">
                  <c:v>113.2895238095239</c:v>
                </c:pt>
                <c:pt idx="1187">
                  <c:v>113.2245238095239</c:v>
                </c:pt>
                <c:pt idx="1188">
                  <c:v>113.1595238095239</c:v>
                </c:pt>
                <c:pt idx="1189">
                  <c:v>113.0969047619049</c:v>
                </c:pt>
                <c:pt idx="1190">
                  <c:v>113.0342857142858</c:v>
                </c:pt>
                <c:pt idx="1191">
                  <c:v>112.9864285714287</c:v>
                </c:pt>
                <c:pt idx="1192">
                  <c:v>112.9385714285715</c:v>
                </c:pt>
                <c:pt idx="1193">
                  <c:v>112.9035714285715</c:v>
                </c:pt>
                <c:pt idx="1194">
                  <c:v>112.8685714285715</c:v>
                </c:pt>
                <c:pt idx="1195">
                  <c:v>112.8316666666667</c:v>
                </c:pt>
                <c:pt idx="1196">
                  <c:v>112.794761904762</c:v>
                </c:pt>
                <c:pt idx="1197">
                  <c:v>112.7504761904763</c:v>
                </c:pt>
                <c:pt idx="1198">
                  <c:v>112.7061904761906</c:v>
                </c:pt>
                <c:pt idx="1199">
                  <c:v>112.654761904762</c:v>
                </c:pt>
                <c:pt idx="1200">
                  <c:v>112.6033333333334</c:v>
                </c:pt>
                <c:pt idx="1201">
                  <c:v>112.5421428571429</c:v>
                </c:pt>
                <c:pt idx="1202">
                  <c:v>112.4809523809525</c:v>
                </c:pt>
                <c:pt idx="1203">
                  <c:v>112.4264285714287</c:v>
                </c:pt>
                <c:pt idx="1204">
                  <c:v>112.3719047619049</c:v>
                </c:pt>
                <c:pt idx="1205">
                  <c:v>112.334761904762</c:v>
                </c:pt>
                <c:pt idx="1206">
                  <c:v>112.2976190476191</c:v>
                </c:pt>
                <c:pt idx="1207">
                  <c:v>112.267380952381</c:v>
                </c:pt>
                <c:pt idx="1208">
                  <c:v>112.2371428571429</c:v>
                </c:pt>
                <c:pt idx="1209">
                  <c:v>112.209761904762</c:v>
                </c:pt>
                <c:pt idx="1210">
                  <c:v>112.182380952381</c:v>
                </c:pt>
                <c:pt idx="1211">
                  <c:v>112.1557142857144</c:v>
                </c:pt>
                <c:pt idx="1212">
                  <c:v>112.1290476190477</c:v>
                </c:pt>
                <c:pt idx="1213">
                  <c:v>112.0845238095239</c:v>
                </c:pt>
                <c:pt idx="1214">
                  <c:v>112.0400000000001</c:v>
                </c:pt>
                <c:pt idx="1215">
                  <c:v>111.9819047619048</c:v>
                </c:pt>
                <c:pt idx="1216">
                  <c:v>111.9238095238096</c:v>
                </c:pt>
                <c:pt idx="1217">
                  <c:v>111.8654761904763</c:v>
                </c:pt>
                <c:pt idx="1218">
                  <c:v>111.8071428571429</c:v>
                </c:pt>
                <c:pt idx="1219">
                  <c:v>111.7580952380953</c:v>
                </c:pt>
                <c:pt idx="1220">
                  <c:v>111.7090476190477</c:v>
                </c:pt>
                <c:pt idx="1221">
                  <c:v>111.6802380952382</c:v>
                </c:pt>
                <c:pt idx="1222">
                  <c:v>111.6514285714287</c:v>
                </c:pt>
                <c:pt idx="1223">
                  <c:v>111.6545238095239</c:v>
                </c:pt>
                <c:pt idx="1224">
                  <c:v>111.6576190476191</c:v>
                </c:pt>
                <c:pt idx="1225">
                  <c:v>111.6657142857144</c:v>
                </c:pt>
                <c:pt idx="1226">
                  <c:v>111.6738095238096</c:v>
                </c:pt>
                <c:pt idx="1227">
                  <c:v>111.6740476190477</c:v>
                </c:pt>
                <c:pt idx="1228">
                  <c:v>111.6742857142858</c:v>
                </c:pt>
                <c:pt idx="1229">
                  <c:v>111.659761904762</c:v>
                </c:pt>
                <c:pt idx="1230">
                  <c:v>111.6452380952382</c:v>
                </c:pt>
                <c:pt idx="1231">
                  <c:v>111.6145238095239</c:v>
                </c:pt>
                <c:pt idx="1232">
                  <c:v>111.5838095238096</c:v>
                </c:pt>
                <c:pt idx="1233">
                  <c:v>111.5469047619048</c:v>
                </c:pt>
                <c:pt idx="1234">
                  <c:v>111.5100000000001</c:v>
                </c:pt>
                <c:pt idx="1235">
                  <c:v>111.469761904762</c:v>
                </c:pt>
                <c:pt idx="1236">
                  <c:v>111.4295238095239</c:v>
                </c:pt>
                <c:pt idx="1237">
                  <c:v>111.3888095238096</c:v>
                </c:pt>
                <c:pt idx="1238">
                  <c:v>111.3480952380953</c:v>
                </c:pt>
                <c:pt idx="1239">
                  <c:v>111.3178571428572</c:v>
                </c:pt>
                <c:pt idx="1240">
                  <c:v>111.2876190476191</c:v>
                </c:pt>
                <c:pt idx="1241">
                  <c:v>111.2695238095239</c:v>
                </c:pt>
                <c:pt idx="1242">
                  <c:v>111.2514285714286</c:v>
                </c:pt>
                <c:pt idx="1243">
                  <c:v>111.2378571428572</c:v>
                </c:pt>
                <c:pt idx="1244">
                  <c:v>111.2242857142858</c:v>
                </c:pt>
                <c:pt idx="1245">
                  <c:v>111.2064285714287</c:v>
                </c:pt>
                <c:pt idx="1246">
                  <c:v>111.1885714285715</c:v>
                </c:pt>
                <c:pt idx="1247">
                  <c:v>111.1495238095239</c:v>
                </c:pt>
                <c:pt idx="1248">
                  <c:v>111.1104761904763</c:v>
                </c:pt>
                <c:pt idx="1249">
                  <c:v>111.064761904762</c:v>
                </c:pt>
                <c:pt idx="1250">
                  <c:v>111.0190476190477</c:v>
                </c:pt>
                <c:pt idx="1251">
                  <c:v>110.9885714285715</c:v>
                </c:pt>
                <c:pt idx="1252">
                  <c:v>110.9580952380953</c:v>
                </c:pt>
                <c:pt idx="1253">
                  <c:v>110.9483333333334</c:v>
                </c:pt>
                <c:pt idx="1254">
                  <c:v>110.9385714285715</c:v>
                </c:pt>
                <c:pt idx="1255">
                  <c:v>110.9319047619048</c:v>
                </c:pt>
                <c:pt idx="1256">
                  <c:v>110.9252380952382</c:v>
                </c:pt>
                <c:pt idx="1257">
                  <c:v>110.8842857142858</c:v>
                </c:pt>
                <c:pt idx="1258">
                  <c:v>110.8433333333334</c:v>
                </c:pt>
                <c:pt idx="1259">
                  <c:v>110.7640476190477</c:v>
                </c:pt>
                <c:pt idx="1260">
                  <c:v>110.684761904762</c:v>
                </c:pt>
                <c:pt idx="1261">
                  <c:v>110.5914285714287</c:v>
                </c:pt>
                <c:pt idx="1262">
                  <c:v>110.4980952380953</c:v>
                </c:pt>
                <c:pt idx="1263">
                  <c:v>110.414761904762</c:v>
                </c:pt>
                <c:pt idx="1264">
                  <c:v>110.3314285714286</c:v>
                </c:pt>
                <c:pt idx="1265">
                  <c:v>110.2928571428572</c:v>
                </c:pt>
                <c:pt idx="1266">
                  <c:v>110.2542857142858</c:v>
                </c:pt>
                <c:pt idx="1267">
                  <c:v>110.2514285714286</c:v>
                </c:pt>
                <c:pt idx="1268">
                  <c:v>110.2485714285715</c:v>
                </c:pt>
                <c:pt idx="1269">
                  <c:v>110.2561904761906</c:v>
                </c:pt>
                <c:pt idx="1270">
                  <c:v>110.2638095238096</c:v>
                </c:pt>
                <c:pt idx="1271">
                  <c:v>110.2780952380953</c:v>
                </c:pt>
                <c:pt idx="1272">
                  <c:v>110.292380952381</c:v>
                </c:pt>
                <c:pt idx="1273">
                  <c:v>110.3071428571429</c:v>
                </c:pt>
                <c:pt idx="1274">
                  <c:v>110.3219047619048</c:v>
                </c:pt>
                <c:pt idx="1275">
                  <c:v>110.3276190476191</c:v>
                </c:pt>
                <c:pt idx="1276">
                  <c:v>110.3333333333334</c:v>
                </c:pt>
                <c:pt idx="1277">
                  <c:v>110.3338095238096</c:v>
                </c:pt>
                <c:pt idx="1278">
                  <c:v>110.3342857142858</c:v>
                </c:pt>
                <c:pt idx="1279">
                  <c:v>110.3207142857144</c:v>
                </c:pt>
                <c:pt idx="1280">
                  <c:v>110.3071428571429</c:v>
                </c:pt>
                <c:pt idx="1281">
                  <c:v>110.2814285714286</c:v>
                </c:pt>
                <c:pt idx="1282">
                  <c:v>110.2557142857144</c:v>
                </c:pt>
                <c:pt idx="1283">
                  <c:v>110.2171428571429</c:v>
                </c:pt>
                <c:pt idx="1284">
                  <c:v>110.1785714285715</c:v>
                </c:pt>
                <c:pt idx="1285">
                  <c:v>110.1319047619048</c:v>
                </c:pt>
                <c:pt idx="1286">
                  <c:v>110.0852380952382</c:v>
                </c:pt>
                <c:pt idx="1287">
                  <c:v>110.042380952381</c:v>
                </c:pt>
                <c:pt idx="1288">
                  <c:v>109.9995238095239</c:v>
                </c:pt>
                <c:pt idx="1289">
                  <c:v>109.9538095238096</c:v>
                </c:pt>
                <c:pt idx="1290">
                  <c:v>109.9080952380953</c:v>
                </c:pt>
                <c:pt idx="1291">
                  <c:v>109.8659523809525</c:v>
                </c:pt>
                <c:pt idx="1292">
                  <c:v>109.8238095238096</c:v>
                </c:pt>
                <c:pt idx="1293">
                  <c:v>109.7838095238096</c:v>
                </c:pt>
                <c:pt idx="1294">
                  <c:v>109.7438095238096</c:v>
                </c:pt>
                <c:pt idx="1295">
                  <c:v>109.7080952380953</c:v>
                </c:pt>
                <c:pt idx="1296">
                  <c:v>109.672380952381</c:v>
                </c:pt>
                <c:pt idx="1297">
                  <c:v>109.6342857142858</c:v>
                </c:pt>
                <c:pt idx="1298">
                  <c:v>109.5961904761906</c:v>
                </c:pt>
                <c:pt idx="1299">
                  <c:v>109.564761904762</c:v>
                </c:pt>
                <c:pt idx="1300">
                  <c:v>109.5333333333334</c:v>
                </c:pt>
                <c:pt idx="1301">
                  <c:v>109.5095238095239</c:v>
                </c:pt>
                <c:pt idx="1302">
                  <c:v>109.4857142857144</c:v>
                </c:pt>
                <c:pt idx="1303">
                  <c:v>109.4611904761906</c:v>
                </c:pt>
                <c:pt idx="1304">
                  <c:v>109.4366666666668</c:v>
                </c:pt>
                <c:pt idx="1305">
                  <c:v>109.4126190476191</c:v>
                </c:pt>
                <c:pt idx="1306">
                  <c:v>109.3885714285715</c:v>
                </c:pt>
                <c:pt idx="1307">
                  <c:v>109.3828571428572</c:v>
                </c:pt>
                <c:pt idx="1308">
                  <c:v>109.3771428571429</c:v>
                </c:pt>
                <c:pt idx="1309">
                  <c:v>109.3704761904763</c:v>
                </c:pt>
                <c:pt idx="1310">
                  <c:v>109.3638095238096</c:v>
                </c:pt>
                <c:pt idx="1311">
                  <c:v>109.3611904761906</c:v>
                </c:pt>
                <c:pt idx="1312">
                  <c:v>109.3585714285715</c:v>
                </c:pt>
                <c:pt idx="1313">
                  <c:v>109.3583333333334</c:v>
                </c:pt>
                <c:pt idx="1314">
                  <c:v>109.3580952380953</c:v>
                </c:pt>
                <c:pt idx="1315">
                  <c:v>109.3295238095239</c:v>
                </c:pt>
                <c:pt idx="1316">
                  <c:v>109.3009523809525</c:v>
                </c:pt>
                <c:pt idx="1317">
                  <c:v>109.2583333333334</c:v>
                </c:pt>
                <c:pt idx="1318">
                  <c:v>109.2157142857144</c:v>
                </c:pt>
                <c:pt idx="1319">
                  <c:v>109.1707142857144</c:v>
                </c:pt>
                <c:pt idx="1320">
                  <c:v>109.1257142857144</c:v>
                </c:pt>
                <c:pt idx="1321">
                  <c:v>109.0771428571429</c:v>
                </c:pt>
                <c:pt idx="1322">
                  <c:v>109.0285714285715</c:v>
                </c:pt>
                <c:pt idx="1323">
                  <c:v>108.9907142857144</c:v>
                </c:pt>
                <c:pt idx="1324">
                  <c:v>108.9528571428572</c:v>
                </c:pt>
                <c:pt idx="1325">
                  <c:v>108.9166666666667</c:v>
                </c:pt>
                <c:pt idx="1326">
                  <c:v>108.8804761904763</c:v>
                </c:pt>
                <c:pt idx="1327">
                  <c:v>108.8180952380953</c:v>
                </c:pt>
                <c:pt idx="1328">
                  <c:v>108.7557142857144</c:v>
                </c:pt>
                <c:pt idx="1329">
                  <c:v>108.6900000000001</c:v>
                </c:pt>
                <c:pt idx="1330">
                  <c:v>108.6242857142858</c:v>
                </c:pt>
                <c:pt idx="1331">
                  <c:v>108.562380952381</c:v>
                </c:pt>
                <c:pt idx="1332">
                  <c:v>108.5004761904763</c:v>
                </c:pt>
                <c:pt idx="1333">
                  <c:v>108.4616666666667</c:v>
                </c:pt>
                <c:pt idx="1334">
                  <c:v>108.4228571428572</c:v>
                </c:pt>
                <c:pt idx="1335">
                  <c:v>108.4071428571429</c:v>
                </c:pt>
                <c:pt idx="1336">
                  <c:v>108.3914285714286</c:v>
                </c:pt>
                <c:pt idx="1337">
                  <c:v>108.3830952380953</c:v>
                </c:pt>
                <c:pt idx="1338">
                  <c:v>108.374761904762</c:v>
                </c:pt>
                <c:pt idx="1339">
                  <c:v>108.3457142857144</c:v>
                </c:pt>
                <c:pt idx="1340">
                  <c:v>108.3166666666667</c:v>
                </c:pt>
                <c:pt idx="1341">
                  <c:v>108.2711904761906</c:v>
                </c:pt>
                <c:pt idx="1342">
                  <c:v>108.2257142857144</c:v>
                </c:pt>
                <c:pt idx="1343">
                  <c:v>108.1783333333334</c:v>
                </c:pt>
                <c:pt idx="1344">
                  <c:v>108.1309523809525</c:v>
                </c:pt>
                <c:pt idx="1345">
                  <c:v>108.0935714285715</c:v>
                </c:pt>
                <c:pt idx="1346">
                  <c:v>108.0561904761906</c:v>
                </c:pt>
                <c:pt idx="1347">
                  <c:v>108.0204761904763</c:v>
                </c:pt>
                <c:pt idx="1348">
                  <c:v>107.984761904762</c:v>
                </c:pt>
                <c:pt idx="1349">
                  <c:v>107.9485714285715</c:v>
                </c:pt>
                <c:pt idx="1350">
                  <c:v>107.912380952381</c:v>
                </c:pt>
                <c:pt idx="1351">
                  <c:v>107.8654761904763</c:v>
                </c:pt>
                <c:pt idx="1352">
                  <c:v>107.8185714285715</c:v>
                </c:pt>
                <c:pt idx="1353">
                  <c:v>107.7604761904763</c:v>
                </c:pt>
                <c:pt idx="1354">
                  <c:v>107.702380952381</c:v>
                </c:pt>
                <c:pt idx="1355">
                  <c:v>107.652380952381</c:v>
                </c:pt>
                <c:pt idx="1356">
                  <c:v>107.602380952381</c:v>
                </c:pt>
                <c:pt idx="1357">
                  <c:v>107.5545238095239</c:v>
                </c:pt>
                <c:pt idx="1358">
                  <c:v>107.5066666666667</c:v>
                </c:pt>
                <c:pt idx="1359">
                  <c:v>107.4559523809525</c:v>
                </c:pt>
                <c:pt idx="1360">
                  <c:v>107.4052380952382</c:v>
                </c:pt>
                <c:pt idx="1361">
                  <c:v>107.3611904761906</c:v>
                </c:pt>
                <c:pt idx="1362">
                  <c:v>107.3171428571429</c:v>
                </c:pt>
                <c:pt idx="1363">
                  <c:v>107.2754761904763</c:v>
                </c:pt>
                <c:pt idx="1364">
                  <c:v>107.2338095238096</c:v>
                </c:pt>
                <c:pt idx="1365">
                  <c:v>107.1930952380953</c:v>
                </c:pt>
                <c:pt idx="1366">
                  <c:v>107.152380952381</c:v>
                </c:pt>
                <c:pt idx="1367">
                  <c:v>107.1169047619048</c:v>
                </c:pt>
                <c:pt idx="1368">
                  <c:v>107.0814285714287</c:v>
                </c:pt>
                <c:pt idx="1369">
                  <c:v>107.0440476190477</c:v>
                </c:pt>
                <c:pt idx="1370">
                  <c:v>107.0066666666667</c:v>
                </c:pt>
                <c:pt idx="1371">
                  <c:v>106.9700000000001</c:v>
                </c:pt>
                <c:pt idx="1372">
                  <c:v>106.9333333333334</c:v>
                </c:pt>
                <c:pt idx="1373">
                  <c:v>106.904761904762</c:v>
                </c:pt>
                <c:pt idx="1374">
                  <c:v>106.8761904761906</c:v>
                </c:pt>
                <c:pt idx="1375">
                  <c:v>106.8552380952382</c:v>
                </c:pt>
                <c:pt idx="1376">
                  <c:v>106.8342857142858</c:v>
                </c:pt>
                <c:pt idx="1377">
                  <c:v>106.8142857142858</c:v>
                </c:pt>
                <c:pt idx="1378">
                  <c:v>106.7942857142858</c:v>
                </c:pt>
                <c:pt idx="1379">
                  <c:v>106.7661904761906</c:v>
                </c:pt>
                <c:pt idx="1380">
                  <c:v>106.7380952380953</c:v>
                </c:pt>
                <c:pt idx="1381">
                  <c:v>106.707380952381</c:v>
                </c:pt>
                <c:pt idx="1382">
                  <c:v>106.6766666666667</c:v>
                </c:pt>
                <c:pt idx="1383">
                  <c:v>106.6450000000001</c:v>
                </c:pt>
                <c:pt idx="1384">
                  <c:v>106.6133333333334</c:v>
                </c:pt>
                <c:pt idx="1385">
                  <c:v>106.5790476190477</c:v>
                </c:pt>
                <c:pt idx="1386">
                  <c:v>106.544761904762</c:v>
                </c:pt>
                <c:pt idx="1387">
                  <c:v>106.5111904761906</c:v>
                </c:pt>
                <c:pt idx="1388">
                  <c:v>106.4776190476191</c:v>
                </c:pt>
                <c:pt idx="1389">
                  <c:v>106.4476190476191</c:v>
                </c:pt>
                <c:pt idx="1390">
                  <c:v>106.4176190476191</c:v>
                </c:pt>
                <c:pt idx="1391">
                  <c:v>106.3642857142858</c:v>
                </c:pt>
                <c:pt idx="1392">
                  <c:v>106.3109523809524</c:v>
                </c:pt>
                <c:pt idx="1393">
                  <c:v>106.2509523809524</c:v>
                </c:pt>
                <c:pt idx="1394">
                  <c:v>106.1909523809525</c:v>
                </c:pt>
                <c:pt idx="1395">
                  <c:v>106.1211904761905</c:v>
                </c:pt>
                <c:pt idx="1396">
                  <c:v>106.0514285714286</c:v>
                </c:pt>
                <c:pt idx="1397">
                  <c:v>105.9809523809525</c:v>
                </c:pt>
                <c:pt idx="1398">
                  <c:v>105.9104761904763</c:v>
                </c:pt>
                <c:pt idx="1399">
                  <c:v>105.8511904761906</c:v>
                </c:pt>
                <c:pt idx="1400">
                  <c:v>105.7919047619048</c:v>
                </c:pt>
                <c:pt idx="1401">
                  <c:v>105.7495238095239</c:v>
                </c:pt>
                <c:pt idx="1402">
                  <c:v>105.7071428571429</c:v>
                </c:pt>
                <c:pt idx="1403">
                  <c:v>105.6761904761906</c:v>
                </c:pt>
                <c:pt idx="1404">
                  <c:v>105.6452380952382</c:v>
                </c:pt>
                <c:pt idx="1405">
                  <c:v>105.6369047619048</c:v>
                </c:pt>
                <c:pt idx="1406">
                  <c:v>105.6285714285715</c:v>
                </c:pt>
                <c:pt idx="1407">
                  <c:v>105.6319047619048</c:v>
                </c:pt>
                <c:pt idx="1408">
                  <c:v>105.6352380952382</c:v>
                </c:pt>
                <c:pt idx="1409">
                  <c:v>105.6464285714287</c:v>
                </c:pt>
                <c:pt idx="1410">
                  <c:v>105.6576190476191</c:v>
                </c:pt>
                <c:pt idx="1411">
                  <c:v>105.6721428571429</c:v>
                </c:pt>
                <c:pt idx="1412">
                  <c:v>105.6866666666668</c:v>
                </c:pt>
                <c:pt idx="1413">
                  <c:v>105.6985714285715</c:v>
                </c:pt>
                <c:pt idx="1414">
                  <c:v>105.7104761904763</c:v>
                </c:pt>
                <c:pt idx="1415">
                  <c:v>105.719761904762</c:v>
                </c:pt>
                <c:pt idx="1416">
                  <c:v>105.7290476190477</c:v>
                </c:pt>
                <c:pt idx="1417">
                  <c:v>105.7311904761906</c:v>
                </c:pt>
                <c:pt idx="1418">
                  <c:v>105.7333333333334</c:v>
                </c:pt>
                <c:pt idx="1419">
                  <c:v>105.7169047619049</c:v>
                </c:pt>
                <c:pt idx="1420">
                  <c:v>105.7004761904763</c:v>
                </c:pt>
                <c:pt idx="1421">
                  <c:v>105.6714285714287</c:v>
                </c:pt>
                <c:pt idx="1422">
                  <c:v>105.642380952381</c:v>
                </c:pt>
                <c:pt idx="1423">
                  <c:v>105.6126190476191</c:v>
                </c:pt>
                <c:pt idx="1424">
                  <c:v>105.5828571428572</c:v>
                </c:pt>
                <c:pt idx="1425">
                  <c:v>105.5559523809525</c:v>
                </c:pt>
                <c:pt idx="1426">
                  <c:v>105.5290476190477</c:v>
                </c:pt>
                <c:pt idx="1427">
                  <c:v>105.5050000000001</c:v>
                </c:pt>
                <c:pt idx="1428">
                  <c:v>105.4809523809525</c:v>
                </c:pt>
                <c:pt idx="1429">
                  <c:v>105.467380952381</c:v>
                </c:pt>
                <c:pt idx="1430">
                  <c:v>105.4538095238096</c:v>
                </c:pt>
                <c:pt idx="1431">
                  <c:v>105.4261904761906</c:v>
                </c:pt>
                <c:pt idx="1432">
                  <c:v>105.3985714285715</c:v>
                </c:pt>
                <c:pt idx="1433">
                  <c:v>105.3635714285715</c:v>
                </c:pt>
                <c:pt idx="1434">
                  <c:v>105.3285714285715</c:v>
                </c:pt>
                <c:pt idx="1435">
                  <c:v>105.2914285714287</c:v>
                </c:pt>
                <c:pt idx="1436">
                  <c:v>105.2542857142858</c:v>
                </c:pt>
                <c:pt idx="1437">
                  <c:v>105.2221428571429</c:v>
                </c:pt>
                <c:pt idx="1438">
                  <c:v>105.1900000000001</c:v>
                </c:pt>
                <c:pt idx="1439">
                  <c:v>105.1721428571429</c:v>
                </c:pt>
                <c:pt idx="1440">
                  <c:v>105.1542857142858</c:v>
                </c:pt>
                <c:pt idx="1441">
                  <c:v>105.1638095238096</c:v>
                </c:pt>
                <c:pt idx="1442">
                  <c:v>105.1733333333334</c:v>
                </c:pt>
                <c:pt idx="1443">
                  <c:v>105.1895238095239</c:v>
                </c:pt>
                <c:pt idx="1444">
                  <c:v>105.2057142857144</c:v>
                </c:pt>
                <c:pt idx="1445">
                  <c:v>105.2309523809525</c:v>
                </c:pt>
                <c:pt idx="1446">
                  <c:v>105.2561904761906</c:v>
                </c:pt>
                <c:pt idx="1447">
                  <c:v>105.2759523809525</c:v>
                </c:pt>
                <c:pt idx="1448">
                  <c:v>105.2957142857144</c:v>
                </c:pt>
                <c:pt idx="1449">
                  <c:v>105.3090476190477</c:v>
                </c:pt>
                <c:pt idx="1450">
                  <c:v>105.322380952381</c:v>
                </c:pt>
                <c:pt idx="1451">
                  <c:v>105.3254761904763</c:v>
                </c:pt>
                <c:pt idx="1452">
                  <c:v>105.3285714285715</c:v>
                </c:pt>
                <c:pt idx="1453">
                  <c:v>105.3180952380953</c:v>
                </c:pt>
                <c:pt idx="1454">
                  <c:v>105.3076190476191</c:v>
                </c:pt>
                <c:pt idx="1455">
                  <c:v>105.2914285714286</c:v>
                </c:pt>
                <c:pt idx="1456">
                  <c:v>105.2752380952382</c:v>
                </c:pt>
                <c:pt idx="1457">
                  <c:v>105.2652380952382</c:v>
                </c:pt>
                <c:pt idx="1458">
                  <c:v>105.2552380952382</c:v>
                </c:pt>
                <c:pt idx="1459">
                  <c:v>105.2533333333334</c:v>
                </c:pt>
                <c:pt idx="1460">
                  <c:v>105.2514285714286</c:v>
                </c:pt>
                <c:pt idx="1461">
                  <c:v>105.2542857142858</c:v>
                </c:pt>
                <c:pt idx="1462">
                  <c:v>105.2571428571429</c:v>
                </c:pt>
                <c:pt idx="1463">
                  <c:v>105.2614285714286</c:v>
                </c:pt>
                <c:pt idx="1464">
                  <c:v>105.2657142857144</c:v>
                </c:pt>
                <c:pt idx="1465">
                  <c:v>105.2604761904763</c:v>
                </c:pt>
                <c:pt idx="1466">
                  <c:v>105.2552380952382</c:v>
                </c:pt>
                <c:pt idx="1467">
                  <c:v>105.2426190476191</c:v>
                </c:pt>
                <c:pt idx="1468">
                  <c:v>105.2300000000001</c:v>
                </c:pt>
                <c:pt idx="1469">
                  <c:v>105.2207142857144</c:v>
                </c:pt>
                <c:pt idx="1470">
                  <c:v>105.2114285714287</c:v>
                </c:pt>
                <c:pt idx="1471">
                  <c:v>105.2045238095239</c:v>
                </c:pt>
                <c:pt idx="1472">
                  <c:v>105.1976190476191</c:v>
                </c:pt>
                <c:pt idx="1473">
                  <c:v>105.1869047619048</c:v>
                </c:pt>
                <c:pt idx="1474">
                  <c:v>105.1761904761906</c:v>
                </c:pt>
                <c:pt idx="1475">
                  <c:v>105.1602380952382</c:v>
                </c:pt>
                <c:pt idx="1476">
                  <c:v>105.1442857142858</c:v>
                </c:pt>
                <c:pt idx="1477">
                  <c:v>105.1254761904763</c:v>
                </c:pt>
                <c:pt idx="1478">
                  <c:v>105.1066666666668</c:v>
                </c:pt>
                <c:pt idx="1479">
                  <c:v>105.0690476190477</c:v>
                </c:pt>
                <c:pt idx="1480">
                  <c:v>105.0314285714286</c:v>
                </c:pt>
                <c:pt idx="1481">
                  <c:v>104.9750000000001</c:v>
                </c:pt>
                <c:pt idx="1482">
                  <c:v>104.9185714285715</c:v>
                </c:pt>
                <c:pt idx="1483">
                  <c:v>104.8300000000001</c:v>
                </c:pt>
                <c:pt idx="1484">
                  <c:v>104.7414285714287</c:v>
                </c:pt>
                <c:pt idx="1485">
                  <c:v>104.6354761904763</c:v>
                </c:pt>
                <c:pt idx="1486">
                  <c:v>104.5295238095239</c:v>
                </c:pt>
                <c:pt idx="1487">
                  <c:v>104.4354761904763</c:v>
                </c:pt>
                <c:pt idx="1488">
                  <c:v>104.3414285714287</c:v>
                </c:pt>
                <c:pt idx="1489">
                  <c:v>104.2790476190477</c:v>
                </c:pt>
                <c:pt idx="1490">
                  <c:v>104.2166666666668</c:v>
                </c:pt>
                <c:pt idx="1491">
                  <c:v>104.1838095238096</c:v>
                </c:pt>
                <c:pt idx="1492">
                  <c:v>104.1509523809524</c:v>
                </c:pt>
                <c:pt idx="1493">
                  <c:v>104.1411904761905</c:v>
                </c:pt>
                <c:pt idx="1494">
                  <c:v>104.1314285714286</c:v>
                </c:pt>
                <c:pt idx="1495">
                  <c:v>104.1121428571429</c:v>
                </c:pt>
                <c:pt idx="1496">
                  <c:v>104.0928571428572</c:v>
                </c:pt>
                <c:pt idx="1497">
                  <c:v>104.0430952380953</c:v>
                </c:pt>
                <c:pt idx="1498">
                  <c:v>103.9933333333334</c:v>
                </c:pt>
                <c:pt idx="1499">
                  <c:v>103.9319047619048</c:v>
                </c:pt>
                <c:pt idx="1500">
                  <c:v>103.8704761904763</c:v>
                </c:pt>
                <c:pt idx="1501">
                  <c:v>103.799761904762</c:v>
                </c:pt>
                <c:pt idx="1502">
                  <c:v>103.7290476190477</c:v>
                </c:pt>
                <c:pt idx="1503">
                  <c:v>103.6635714285715</c:v>
                </c:pt>
                <c:pt idx="1504">
                  <c:v>103.5980952380953</c:v>
                </c:pt>
                <c:pt idx="1505">
                  <c:v>103.5538095238096</c:v>
                </c:pt>
                <c:pt idx="1506">
                  <c:v>103.5095238095239</c:v>
                </c:pt>
                <c:pt idx="1507">
                  <c:v>103.472380952381</c:v>
                </c:pt>
                <c:pt idx="1508">
                  <c:v>103.4352380952382</c:v>
                </c:pt>
                <c:pt idx="1509">
                  <c:v>103.3957142857144</c:v>
                </c:pt>
                <c:pt idx="1510">
                  <c:v>103.3561904761906</c:v>
                </c:pt>
                <c:pt idx="1511">
                  <c:v>103.3259523809525</c:v>
                </c:pt>
                <c:pt idx="1512">
                  <c:v>103.2957142857144</c:v>
                </c:pt>
                <c:pt idx="1513">
                  <c:v>103.277380952381</c:v>
                </c:pt>
                <c:pt idx="1514">
                  <c:v>103.2590476190477</c:v>
                </c:pt>
                <c:pt idx="1515">
                  <c:v>103.2628571428572</c:v>
                </c:pt>
                <c:pt idx="1516">
                  <c:v>103.2666666666667</c:v>
                </c:pt>
                <c:pt idx="1517">
                  <c:v>103.2880952380953</c:v>
                </c:pt>
                <c:pt idx="1518">
                  <c:v>103.3095238095239</c:v>
                </c:pt>
                <c:pt idx="1519">
                  <c:v>103.3516666666667</c:v>
                </c:pt>
                <c:pt idx="1520">
                  <c:v>103.3938095238096</c:v>
                </c:pt>
                <c:pt idx="1521">
                  <c:v>103.4350000000001</c:v>
                </c:pt>
                <c:pt idx="1522">
                  <c:v>103.4761904761906</c:v>
                </c:pt>
                <c:pt idx="1523">
                  <c:v>103.4976190476191</c:v>
                </c:pt>
                <c:pt idx="1524">
                  <c:v>103.5190476190477</c:v>
                </c:pt>
                <c:pt idx="1525">
                  <c:v>103.5102380952382</c:v>
                </c:pt>
                <c:pt idx="1526">
                  <c:v>103.5014285714286</c:v>
                </c:pt>
                <c:pt idx="1527">
                  <c:v>103.457380952381</c:v>
                </c:pt>
                <c:pt idx="1528">
                  <c:v>103.4133333333334</c:v>
                </c:pt>
                <c:pt idx="1529">
                  <c:v>103.3409523809525</c:v>
                </c:pt>
                <c:pt idx="1530">
                  <c:v>103.2685714285715</c:v>
                </c:pt>
                <c:pt idx="1531">
                  <c:v>103.2054761904763</c:v>
                </c:pt>
                <c:pt idx="1532">
                  <c:v>103.142380952381</c:v>
                </c:pt>
                <c:pt idx="1533">
                  <c:v>103.1007142857144</c:v>
                </c:pt>
                <c:pt idx="1534">
                  <c:v>103.0590476190477</c:v>
                </c:pt>
                <c:pt idx="1535">
                  <c:v>103.0454761904763</c:v>
                </c:pt>
                <c:pt idx="1536">
                  <c:v>103.0319047619049</c:v>
                </c:pt>
                <c:pt idx="1537">
                  <c:v>103.0388095238096</c:v>
                </c:pt>
                <c:pt idx="1538">
                  <c:v>103.0457142857144</c:v>
                </c:pt>
                <c:pt idx="1539">
                  <c:v>103.0666666666667</c:v>
                </c:pt>
                <c:pt idx="1540">
                  <c:v>103.0876190476191</c:v>
                </c:pt>
                <c:pt idx="1541">
                  <c:v>103.0704761904763</c:v>
                </c:pt>
                <c:pt idx="1542">
                  <c:v>103.0533333333334</c:v>
                </c:pt>
                <c:pt idx="1543">
                  <c:v>102.9952380952382</c:v>
                </c:pt>
                <c:pt idx="1544">
                  <c:v>102.9371428571429</c:v>
                </c:pt>
                <c:pt idx="1545">
                  <c:v>102.8450000000001</c:v>
                </c:pt>
                <c:pt idx="1546">
                  <c:v>102.7528571428572</c:v>
                </c:pt>
                <c:pt idx="1547">
                  <c:v>102.6476190476191</c:v>
                </c:pt>
                <c:pt idx="1548">
                  <c:v>102.542380952381</c:v>
                </c:pt>
                <c:pt idx="1549">
                  <c:v>102.4628571428572</c:v>
                </c:pt>
                <c:pt idx="1550">
                  <c:v>102.3833333333334</c:v>
                </c:pt>
                <c:pt idx="1551">
                  <c:v>102.3604761904763</c:v>
                </c:pt>
                <c:pt idx="1552">
                  <c:v>102.3376190476191</c:v>
                </c:pt>
                <c:pt idx="1553">
                  <c:v>102.3185714285715</c:v>
                </c:pt>
                <c:pt idx="1554">
                  <c:v>102.2995238095239</c:v>
                </c:pt>
                <c:pt idx="1555">
                  <c:v>102.2700000000001</c:v>
                </c:pt>
                <c:pt idx="1556">
                  <c:v>102.2404761904763</c:v>
                </c:pt>
                <c:pt idx="1557">
                  <c:v>102.1911904761905</c:v>
                </c:pt>
                <c:pt idx="1558">
                  <c:v>102.1419047619048</c:v>
                </c:pt>
                <c:pt idx="1559">
                  <c:v>102.092380952381</c:v>
                </c:pt>
                <c:pt idx="1560">
                  <c:v>102.0428571428572</c:v>
                </c:pt>
                <c:pt idx="1561">
                  <c:v>102.0228571428572</c:v>
                </c:pt>
                <c:pt idx="1562">
                  <c:v>102.0028571428572</c:v>
                </c:pt>
                <c:pt idx="1563">
                  <c:v>102.0190476190477</c:v>
                </c:pt>
                <c:pt idx="1564">
                  <c:v>102.0352380952382</c:v>
                </c:pt>
                <c:pt idx="1565">
                  <c:v>102.0678571428572</c:v>
                </c:pt>
                <c:pt idx="1566">
                  <c:v>102.1004761904763</c:v>
                </c:pt>
                <c:pt idx="1567">
                  <c:v>102.1245238095239</c:v>
                </c:pt>
                <c:pt idx="1568">
                  <c:v>102.1485714285715</c:v>
                </c:pt>
                <c:pt idx="1569">
                  <c:v>102.1535714285715</c:v>
                </c:pt>
                <c:pt idx="1570">
                  <c:v>102.1585714285715</c:v>
                </c:pt>
                <c:pt idx="1571">
                  <c:v>102.1564285714286</c:v>
                </c:pt>
                <c:pt idx="1572">
                  <c:v>102.1542857142858</c:v>
                </c:pt>
                <c:pt idx="1573">
                  <c:v>102.1538095238096</c:v>
                </c:pt>
                <c:pt idx="1574">
                  <c:v>102.1533333333334</c:v>
                </c:pt>
                <c:pt idx="1575">
                  <c:v>102.1690476190477</c:v>
                </c:pt>
                <c:pt idx="1576">
                  <c:v>102.184761904762</c:v>
                </c:pt>
                <c:pt idx="1577">
                  <c:v>102.2042857142858</c:v>
                </c:pt>
                <c:pt idx="1578">
                  <c:v>102.2238095238096</c:v>
                </c:pt>
                <c:pt idx="1579">
                  <c:v>102.2364285714286</c:v>
                </c:pt>
                <c:pt idx="1580">
                  <c:v>102.2490476190477</c:v>
                </c:pt>
                <c:pt idx="1581">
                  <c:v>102.2452380952382</c:v>
                </c:pt>
                <c:pt idx="1582">
                  <c:v>102.2414285714287</c:v>
                </c:pt>
                <c:pt idx="1583">
                  <c:v>102.2242857142858</c:v>
                </c:pt>
                <c:pt idx="1584">
                  <c:v>102.2071428571429</c:v>
                </c:pt>
                <c:pt idx="1585">
                  <c:v>102.1754761904763</c:v>
                </c:pt>
                <c:pt idx="1586">
                  <c:v>102.1438095238096</c:v>
                </c:pt>
                <c:pt idx="1587">
                  <c:v>102.1235714285715</c:v>
                </c:pt>
                <c:pt idx="1588">
                  <c:v>102.1033333333334</c:v>
                </c:pt>
                <c:pt idx="1589">
                  <c:v>102.0783333333334</c:v>
                </c:pt>
                <c:pt idx="1590">
                  <c:v>102.0533333333334</c:v>
                </c:pt>
                <c:pt idx="1591">
                  <c:v>102.0307142857144</c:v>
                </c:pt>
                <c:pt idx="1592">
                  <c:v>102.0080952380953</c:v>
                </c:pt>
                <c:pt idx="1593">
                  <c:v>101.9850000000001</c:v>
                </c:pt>
                <c:pt idx="1594">
                  <c:v>101.9619047619048</c:v>
                </c:pt>
                <c:pt idx="1595">
                  <c:v>101.9411904761905</c:v>
                </c:pt>
                <c:pt idx="1596">
                  <c:v>101.9204761904763</c:v>
                </c:pt>
                <c:pt idx="1597">
                  <c:v>101.8940476190477</c:v>
                </c:pt>
                <c:pt idx="1598">
                  <c:v>101.8676190476191</c:v>
                </c:pt>
                <c:pt idx="1599">
                  <c:v>101.8533333333334</c:v>
                </c:pt>
                <c:pt idx="1600">
                  <c:v>101.8390476190477</c:v>
                </c:pt>
                <c:pt idx="1601">
                  <c:v>101.8192857142858</c:v>
                </c:pt>
                <c:pt idx="1602">
                  <c:v>101.7995238095239</c:v>
                </c:pt>
                <c:pt idx="1603">
                  <c:v>101.7740476190477</c:v>
                </c:pt>
                <c:pt idx="1604">
                  <c:v>101.7485714285715</c:v>
                </c:pt>
                <c:pt idx="1605">
                  <c:v>101.7138095238096</c:v>
                </c:pt>
                <c:pt idx="1606">
                  <c:v>101.6790476190477</c:v>
                </c:pt>
                <c:pt idx="1607">
                  <c:v>101.6488095238096</c:v>
                </c:pt>
                <c:pt idx="1608">
                  <c:v>101.6185714285715</c:v>
                </c:pt>
                <c:pt idx="1609">
                  <c:v>101.5866666666667</c:v>
                </c:pt>
                <c:pt idx="1610">
                  <c:v>101.554761904762</c:v>
                </c:pt>
                <c:pt idx="1611">
                  <c:v>101.5302380952382</c:v>
                </c:pt>
                <c:pt idx="1612">
                  <c:v>101.5057142857144</c:v>
                </c:pt>
                <c:pt idx="1613">
                  <c:v>101.474761904762</c:v>
                </c:pt>
                <c:pt idx="1614">
                  <c:v>101.4438095238096</c:v>
                </c:pt>
                <c:pt idx="1615">
                  <c:v>101.4090476190477</c:v>
                </c:pt>
                <c:pt idx="1616">
                  <c:v>101.3742857142858</c:v>
                </c:pt>
                <c:pt idx="1617">
                  <c:v>101.3378571428572</c:v>
                </c:pt>
                <c:pt idx="1618">
                  <c:v>101.3014285714287</c:v>
                </c:pt>
                <c:pt idx="1619">
                  <c:v>101.2830952380953</c:v>
                </c:pt>
                <c:pt idx="1620">
                  <c:v>101.264761904762</c:v>
                </c:pt>
                <c:pt idx="1621">
                  <c:v>101.2509523809525</c:v>
                </c:pt>
                <c:pt idx="1622">
                  <c:v>101.2371428571429</c:v>
                </c:pt>
                <c:pt idx="1623">
                  <c:v>101.2159523809525</c:v>
                </c:pt>
                <c:pt idx="1624">
                  <c:v>101.194761904762</c:v>
                </c:pt>
                <c:pt idx="1625">
                  <c:v>101.1700000000001</c:v>
                </c:pt>
                <c:pt idx="1626">
                  <c:v>101.1452380952382</c:v>
                </c:pt>
                <c:pt idx="1627">
                  <c:v>101.1169047619048</c:v>
                </c:pt>
                <c:pt idx="1628">
                  <c:v>101.0885714285715</c:v>
                </c:pt>
                <c:pt idx="1629">
                  <c:v>101.0635714285715</c:v>
                </c:pt>
                <c:pt idx="1630">
                  <c:v>101.0385714285715</c:v>
                </c:pt>
                <c:pt idx="1631">
                  <c:v>101.0302380952382</c:v>
                </c:pt>
                <c:pt idx="1632">
                  <c:v>101.0219047619048</c:v>
                </c:pt>
                <c:pt idx="1633">
                  <c:v>101.0192857142858</c:v>
                </c:pt>
                <c:pt idx="1634">
                  <c:v>101.0166666666667</c:v>
                </c:pt>
                <c:pt idx="1635">
                  <c:v>101.0054761904763</c:v>
                </c:pt>
                <c:pt idx="1636">
                  <c:v>100.9942857142858</c:v>
                </c:pt>
                <c:pt idx="1637">
                  <c:v>100.9830952380953</c:v>
                </c:pt>
                <c:pt idx="1638">
                  <c:v>100.9719047619048</c:v>
                </c:pt>
                <c:pt idx="1639">
                  <c:v>100.9554761904763</c:v>
                </c:pt>
                <c:pt idx="1640">
                  <c:v>100.9390476190477</c:v>
                </c:pt>
                <c:pt idx="1641">
                  <c:v>100.9178571428572</c:v>
                </c:pt>
                <c:pt idx="1642">
                  <c:v>100.8966666666667</c:v>
                </c:pt>
                <c:pt idx="1643">
                  <c:v>100.8761904761905</c:v>
                </c:pt>
                <c:pt idx="1644">
                  <c:v>100.8557142857144</c:v>
                </c:pt>
                <c:pt idx="1645">
                  <c:v>100.8361904761906</c:v>
                </c:pt>
                <c:pt idx="1646">
                  <c:v>100.8166666666667</c:v>
                </c:pt>
                <c:pt idx="1647">
                  <c:v>100.8000000000001</c:v>
                </c:pt>
                <c:pt idx="1648">
                  <c:v>100.7833333333334</c:v>
                </c:pt>
                <c:pt idx="1649">
                  <c:v>100.7783333333334</c:v>
                </c:pt>
                <c:pt idx="1650">
                  <c:v>100.7733333333334</c:v>
                </c:pt>
                <c:pt idx="1651">
                  <c:v>100.7750000000001</c:v>
                </c:pt>
                <c:pt idx="1652">
                  <c:v>100.7766666666668</c:v>
                </c:pt>
                <c:pt idx="1653">
                  <c:v>100.7702380952382</c:v>
                </c:pt>
                <c:pt idx="1654">
                  <c:v>100.7638095238096</c:v>
                </c:pt>
                <c:pt idx="1655">
                  <c:v>100.757380952381</c:v>
                </c:pt>
                <c:pt idx="1656">
                  <c:v>100.7509523809525</c:v>
                </c:pt>
                <c:pt idx="1657">
                  <c:v>100.7528571428572</c:v>
                </c:pt>
                <c:pt idx="1658">
                  <c:v>100.754761904762</c:v>
                </c:pt>
                <c:pt idx="1659">
                  <c:v>100.7557142857144</c:v>
                </c:pt>
                <c:pt idx="1660">
                  <c:v>100.7566666666667</c:v>
                </c:pt>
                <c:pt idx="1661">
                  <c:v>100.7471428571429</c:v>
                </c:pt>
                <c:pt idx="1662">
                  <c:v>100.7376190476191</c:v>
                </c:pt>
                <c:pt idx="1663">
                  <c:v>100.7090476190477</c:v>
                </c:pt>
                <c:pt idx="1664">
                  <c:v>100.6804761904763</c:v>
                </c:pt>
                <c:pt idx="1665">
                  <c:v>100.6390476190477</c:v>
                </c:pt>
                <c:pt idx="1666">
                  <c:v>100.5976190476191</c:v>
                </c:pt>
                <c:pt idx="1667">
                  <c:v>100.5590476190477</c:v>
                </c:pt>
                <c:pt idx="1668">
                  <c:v>100.5204761904763</c:v>
                </c:pt>
                <c:pt idx="1669">
                  <c:v>100.5076190476191</c:v>
                </c:pt>
                <c:pt idx="1670">
                  <c:v>100.494761904762</c:v>
                </c:pt>
                <c:pt idx="1671">
                  <c:v>100.4952380952382</c:v>
                </c:pt>
                <c:pt idx="1672">
                  <c:v>100.4957142857144</c:v>
                </c:pt>
                <c:pt idx="1673">
                  <c:v>100.4964285714287</c:v>
                </c:pt>
                <c:pt idx="1674">
                  <c:v>100.4971428571429</c:v>
                </c:pt>
                <c:pt idx="1675">
                  <c:v>100.4961904761905</c:v>
                </c:pt>
                <c:pt idx="1676">
                  <c:v>100.4952380952382</c:v>
                </c:pt>
                <c:pt idx="1677">
                  <c:v>100.4942857142858</c:v>
                </c:pt>
                <c:pt idx="1678">
                  <c:v>100.4933333333334</c:v>
                </c:pt>
                <c:pt idx="1679">
                  <c:v>100.4828571428572</c:v>
                </c:pt>
                <c:pt idx="1680">
                  <c:v>100.472380952381</c:v>
                </c:pt>
                <c:pt idx="1681">
                  <c:v>100.4576190476191</c:v>
                </c:pt>
                <c:pt idx="1682">
                  <c:v>100.4428571428572</c:v>
                </c:pt>
                <c:pt idx="1683">
                  <c:v>100.4235714285715</c:v>
                </c:pt>
                <c:pt idx="1684">
                  <c:v>100.4042857142858</c:v>
                </c:pt>
                <c:pt idx="1685">
                  <c:v>100.3788095238096</c:v>
                </c:pt>
                <c:pt idx="1686">
                  <c:v>100.3533333333334</c:v>
                </c:pt>
                <c:pt idx="1687">
                  <c:v>100.334761904762</c:v>
                </c:pt>
                <c:pt idx="1688">
                  <c:v>100.3161904761906</c:v>
                </c:pt>
                <c:pt idx="1689">
                  <c:v>100.2890476190477</c:v>
                </c:pt>
                <c:pt idx="1690">
                  <c:v>100.2619047619048</c:v>
                </c:pt>
                <c:pt idx="1691">
                  <c:v>100.2261904761906</c:v>
                </c:pt>
                <c:pt idx="1692">
                  <c:v>100.1904761904763</c:v>
                </c:pt>
                <c:pt idx="1693">
                  <c:v>100.1528571428572</c:v>
                </c:pt>
                <c:pt idx="1694">
                  <c:v>100.1152380952382</c:v>
                </c:pt>
                <c:pt idx="1695">
                  <c:v>100.0854761904763</c:v>
                </c:pt>
                <c:pt idx="1696">
                  <c:v>100.0557142857144</c:v>
                </c:pt>
                <c:pt idx="1697">
                  <c:v>100.0421428571429</c:v>
                </c:pt>
                <c:pt idx="1698">
                  <c:v>100.0285714285715</c:v>
                </c:pt>
                <c:pt idx="1699">
                  <c:v>100.032380952381</c:v>
                </c:pt>
                <c:pt idx="1700">
                  <c:v>100.0361904761905</c:v>
                </c:pt>
                <c:pt idx="1701">
                  <c:v>100.0435714285715</c:v>
                </c:pt>
                <c:pt idx="1702">
                  <c:v>100.0509523809525</c:v>
                </c:pt>
                <c:pt idx="1703">
                  <c:v>100.0514285714286</c:v>
                </c:pt>
                <c:pt idx="1704">
                  <c:v>100.0519047619048</c:v>
                </c:pt>
                <c:pt idx="1705">
                  <c:v>100.047380952381</c:v>
                </c:pt>
                <c:pt idx="1706">
                  <c:v>100.0428571428572</c:v>
                </c:pt>
                <c:pt idx="1707">
                  <c:v>100.0283333333334</c:v>
                </c:pt>
                <c:pt idx="1708">
                  <c:v>100.0138095238096</c:v>
                </c:pt>
                <c:pt idx="1709">
                  <c:v>100.0038095238096</c:v>
                </c:pt>
                <c:pt idx="1710">
                  <c:v>99.99380952380959</c:v>
                </c:pt>
                <c:pt idx="1711">
                  <c:v>99.99047619047624</c:v>
                </c:pt>
                <c:pt idx="1712">
                  <c:v>99.98714285714291</c:v>
                </c:pt>
                <c:pt idx="1713">
                  <c:v>99.99476190476197</c:v>
                </c:pt>
                <c:pt idx="1714">
                  <c:v>100.002380952381</c:v>
                </c:pt>
                <c:pt idx="1715">
                  <c:v>100.0145238095239</c:v>
                </c:pt>
                <c:pt idx="1716">
                  <c:v>100.0266666666667</c:v>
                </c:pt>
                <c:pt idx="1717">
                  <c:v>100.0416666666667</c:v>
                </c:pt>
                <c:pt idx="1718">
                  <c:v>100.0566666666668</c:v>
                </c:pt>
                <c:pt idx="1719">
                  <c:v>100.0516666666667</c:v>
                </c:pt>
                <c:pt idx="1720">
                  <c:v>100.0466666666667</c:v>
                </c:pt>
                <c:pt idx="1721">
                  <c:v>100.0335714285715</c:v>
                </c:pt>
                <c:pt idx="1722">
                  <c:v>100.0204761904762</c:v>
                </c:pt>
                <c:pt idx="1723">
                  <c:v>100.0028571428572</c:v>
                </c:pt>
                <c:pt idx="1724">
                  <c:v>99.98523809523816</c:v>
                </c:pt>
                <c:pt idx="1725">
                  <c:v>99.96690476190483</c:v>
                </c:pt>
                <c:pt idx="1726">
                  <c:v>99.94857142857151</c:v>
                </c:pt>
                <c:pt idx="1727">
                  <c:v>99.94095238095247</c:v>
                </c:pt>
                <c:pt idx="1728">
                  <c:v>99.93333333333341</c:v>
                </c:pt>
                <c:pt idx="1729">
                  <c:v>99.9340476190477</c:v>
                </c:pt>
                <c:pt idx="1730">
                  <c:v>99.93476190476198</c:v>
                </c:pt>
                <c:pt idx="1731">
                  <c:v>99.92738095238103</c:v>
                </c:pt>
                <c:pt idx="1732">
                  <c:v>99.92000000000007</c:v>
                </c:pt>
                <c:pt idx="1733">
                  <c:v>99.90166666666674</c:v>
                </c:pt>
                <c:pt idx="1734">
                  <c:v>99.88333333333341</c:v>
                </c:pt>
                <c:pt idx="1735">
                  <c:v>99.85166666666674</c:v>
                </c:pt>
                <c:pt idx="1736">
                  <c:v>99.82000000000008</c:v>
                </c:pt>
                <c:pt idx="1737">
                  <c:v>99.77809523809532</c:v>
                </c:pt>
                <c:pt idx="1738">
                  <c:v>99.73619047619054</c:v>
                </c:pt>
                <c:pt idx="1739">
                  <c:v>99.68833333333342</c:v>
                </c:pt>
                <c:pt idx="1740">
                  <c:v>99.64047619047628</c:v>
                </c:pt>
                <c:pt idx="1741">
                  <c:v>99.5985714285715</c:v>
                </c:pt>
                <c:pt idx="1742">
                  <c:v>99.55666666666673</c:v>
                </c:pt>
                <c:pt idx="1743">
                  <c:v>99.53238095238102</c:v>
                </c:pt>
                <c:pt idx="1744">
                  <c:v>99.50809523809531</c:v>
                </c:pt>
                <c:pt idx="1745">
                  <c:v>99.49595238095246</c:v>
                </c:pt>
                <c:pt idx="1746">
                  <c:v>99.48380952380961</c:v>
                </c:pt>
                <c:pt idx="1747">
                  <c:v>99.47809523809532</c:v>
                </c:pt>
                <c:pt idx="1748">
                  <c:v>99.47238095238103</c:v>
                </c:pt>
                <c:pt idx="1749">
                  <c:v>99.46523809523818</c:v>
                </c:pt>
                <c:pt idx="1750">
                  <c:v>99.45809523809532</c:v>
                </c:pt>
                <c:pt idx="1751">
                  <c:v>99.44571428571437</c:v>
                </c:pt>
                <c:pt idx="1752">
                  <c:v>99.43333333333342</c:v>
                </c:pt>
                <c:pt idx="1753">
                  <c:v>99.42261904761912</c:v>
                </c:pt>
                <c:pt idx="1754">
                  <c:v>99.41190476190482</c:v>
                </c:pt>
                <c:pt idx="1755">
                  <c:v>99.4035714285715</c:v>
                </c:pt>
                <c:pt idx="1756">
                  <c:v>99.39523809523817</c:v>
                </c:pt>
                <c:pt idx="1757">
                  <c:v>99.37238095238104</c:v>
                </c:pt>
                <c:pt idx="1758">
                  <c:v>99.3495238095239</c:v>
                </c:pt>
                <c:pt idx="1759">
                  <c:v>99.30976190476198</c:v>
                </c:pt>
                <c:pt idx="1760">
                  <c:v>99.27000000000007</c:v>
                </c:pt>
                <c:pt idx="1761">
                  <c:v>99.21904761904769</c:v>
                </c:pt>
                <c:pt idx="1762">
                  <c:v>99.1680952380953</c:v>
                </c:pt>
                <c:pt idx="1763">
                  <c:v>99.12428571428578</c:v>
                </c:pt>
                <c:pt idx="1764">
                  <c:v>99.08047619047626</c:v>
                </c:pt>
                <c:pt idx="1765">
                  <c:v>99.0483333333334</c:v>
                </c:pt>
                <c:pt idx="1766">
                  <c:v>99.01619047619056</c:v>
                </c:pt>
                <c:pt idx="1767">
                  <c:v>98.98809523809533</c:v>
                </c:pt>
                <c:pt idx="1768">
                  <c:v>98.96000000000008</c:v>
                </c:pt>
                <c:pt idx="1769">
                  <c:v>98.92809523809532</c:v>
                </c:pt>
                <c:pt idx="1770">
                  <c:v>98.89619047619055</c:v>
                </c:pt>
                <c:pt idx="1771">
                  <c:v>98.86119047619056</c:v>
                </c:pt>
                <c:pt idx="1772">
                  <c:v>98.82619047619056</c:v>
                </c:pt>
                <c:pt idx="1773">
                  <c:v>98.78547619047627</c:v>
                </c:pt>
                <c:pt idx="1774">
                  <c:v>98.74476190476199</c:v>
                </c:pt>
                <c:pt idx="1775">
                  <c:v>98.70714285714294</c:v>
                </c:pt>
                <c:pt idx="1776">
                  <c:v>98.66952380952388</c:v>
                </c:pt>
                <c:pt idx="1777">
                  <c:v>98.63523809523818</c:v>
                </c:pt>
                <c:pt idx="1778">
                  <c:v>98.60095238095246</c:v>
                </c:pt>
                <c:pt idx="1779">
                  <c:v>98.56595238095247</c:v>
                </c:pt>
                <c:pt idx="1780">
                  <c:v>98.53095238095246</c:v>
                </c:pt>
                <c:pt idx="1781">
                  <c:v>98.50261904761912</c:v>
                </c:pt>
                <c:pt idx="1782">
                  <c:v>98.47428571428578</c:v>
                </c:pt>
                <c:pt idx="1783">
                  <c:v>98.45452380952389</c:v>
                </c:pt>
                <c:pt idx="1784">
                  <c:v>98.43476190476198</c:v>
                </c:pt>
                <c:pt idx="1785">
                  <c:v>98.40690476190484</c:v>
                </c:pt>
                <c:pt idx="1786">
                  <c:v>98.3790476190477</c:v>
                </c:pt>
                <c:pt idx="1787">
                  <c:v>98.34809523809531</c:v>
                </c:pt>
                <c:pt idx="1788">
                  <c:v>98.31714285714293</c:v>
                </c:pt>
                <c:pt idx="1789">
                  <c:v>98.28738095238103</c:v>
                </c:pt>
                <c:pt idx="1790">
                  <c:v>98.25761904761913</c:v>
                </c:pt>
                <c:pt idx="1791">
                  <c:v>98.23071428571437</c:v>
                </c:pt>
                <c:pt idx="1792">
                  <c:v>98.20380952380961</c:v>
                </c:pt>
                <c:pt idx="1793">
                  <c:v>98.1840476190477</c:v>
                </c:pt>
                <c:pt idx="1794">
                  <c:v>98.16428571428578</c:v>
                </c:pt>
                <c:pt idx="1795">
                  <c:v>98.14904761904768</c:v>
                </c:pt>
                <c:pt idx="1796">
                  <c:v>98.13380952380959</c:v>
                </c:pt>
                <c:pt idx="1797">
                  <c:v>98.10976190476197</c:v>
                </c:pt>
                <c:pt idx="1798">
                  <c:v>98.08571428571436</c:v>
                </c:pt>
                <c:pt idx="1799">
                  <c:v>98.0585714285715</c:v>
                </c:pt>
                <c:pt idx="1800">
                  <c:v>98.03142857142865</c:v>
                </c:pt>
                <c:pt idx="1801">
                  <c:v>98.00904761904769</c:v>
                </c:pt>
                <c:pt idx="1802">
                  <c:v>97.98666666666674</c:v>
                </c:pt>
                <c:pt idx="1803">
                  <c:v>97.9740476190477</c:v>
                </c:pt>
                <c:pt idx="1804">
                  <c:v>97.96142857142864</c:v>
                </c:pt>
                <c:pt idx="1805">
                  <c:v>97.95214285714293</c:v>
                </c:pt>
                <c:pt idx="1806">
                  <c:v>97.94285714285722</c:v>
                </c:pt>
                <c:pt idx="1807">
                  <c:v>97.92928571428578</c:v>
                </c:pt>
                <c:pt idx="1808">
                  <c:v>97.91571428571436</c:v>
                </c:pt>
                <c:pt idx="1809">
                  <c:v>97.89119047619054</c:v>
                </c:pt>
                <c:pt idx="1810">
                  <c:v>97.86666666666673</c:v>
                </c:pt>
                <c:pt idx="1811">
                  <c:v>97.84190476190483</c:v>
                </c:pt>
                <c:pt idx="1812">
                  <c:v>97.81714285714293</c:v>
                </c:pt>
                <c:pt idx="1813">
                  <c:v>97.79976190476198</c:v>
                </c:pt>
                <c:pt idx="1814">
                  <c:v>97.78238095238103</c:v>
                </c:pt>
                <c:pt idx="1815">
                  <c:v>97.77357142857151</c:v>
                </c:pt>
                <c:pt idx="1816">
                  <c:v>97.764761904762</c:v>
                </c:pt>
                <c:pt idx="1817">
                  <c:v>97.75809523809532</c:v>
                </c:pt>
                <c:pt idx="1818">
                  <c:v>97.75142857142865</c:v>
                </c:pt>
                <c:pt idx="1819">
                  <c:v>97.74595238095246</c:v>
                </c:pt>
                <c:pt idx="1820">
                  <c:v>97.74047619047627</c:v>
                </c:pt>
                <c:pt idx="1821">
                  <c:v>97.72476190476198</c:v>
                </c:pt>
                <c:pt idx="1822">
                  <c:v>97.70904761904769</c:v>
                </c:pt>
                <c:pt idx="1823">
                  <c:v>97.68190476190483</c:v>
                </c:pt>
                <c:pt idx="1824">
                  <c:v>97.65476190476198</c:v>
                </c:pt>
                <c:pt idx="1825">
                  <c:v>97.61833333333341</c:v>
                </c:pt>
                <c:pt idx="1826">
                  <c:v>97.58190476190484</c:v>
                </c:pt>
                <c:pt idx="1827">
                  <c:v>97.54285714285722</c:v>
                </c:pt>
                <c:pt idx="1828">
                  <c:v>97.50380952380959</c:v>
                </c:pt>
                <c:pt idx="1829">
                  <c:v>97.46928571428579</c:v>
                </c:pt>
                <c:pt idx="1830">
                  <c:v>97.43476190476198</c:v>
                </c:pt>
                <c:pt idx="1831">
                  <c:v>97.41500000000008</c:v>
                </c:pt>
                <c:pt idx="1832">
                  <c:v>97.39523809523817</c:v>
                </c:pt>
                <c:pt idx="1833">
                  <c:v>97.37976190476198</c:v>
                </c:pt>
                <c:pt idx="1834">
                  <c:v>97.36428571428578</c:v>
                </c:pt>
                <c:pt idx="1835">
                  <c:v>97.35238095238103</c:v>
                </c:pt>
                <c:pt idx="1836">
                  <c:v>97.34047619047627</c:v>
                </c:pt>
                <c:pt idx="1837">
                  <c:v>97.32023809523817</c:v>
                </c:pt>
                <c:pt idx="1838">
                  <c:v>97.30000000000007</c:v>
                </c:pt>
                <c:pt idx="1839">
                  <c:v>97.27761904761913</c:v>
                </c:pt>
                <c:pt idx="1840">
                  <c:v>97.25523809523818</c:v>
                </c:pt>
                <c:pt idx="1841">
                  <c:v>97.24309523809532</c:v>
                </c:pt>
                <c:pt idx="1842">
                  <c:v>97.23095238095246</c:v>
                </c:pt>
                <c:pt idx="1843">
                  <c:v>97.22833333333341</c:v>
                </c:pt>
                <c:pt idx="1844">
                  <c:v>97.22571428571436</c:v>
                </c:pt>
                <c:pt idx="1845">
                  <c:v>97.23000000000008</c:v>
                </c:pt>
                <c:pt idx="1846">
                  <c:v>97.23428571428579</c:v>
                </c:pt>
                <c:pt idx="1847">
                  <c:v>97.25142857142865</c:v>
                </c:pt>
                <c:pt idx="1848">
                  <c:v>97.26857142857151</c:v>
                </c:pt>
                <c:pt idx="1849">
                  <c:v>97.27714285714293</c:v>
                </c:pt>
                <c:pt idx="1850">
                  <c:v>97.28571428571436</c:v>
                </c:pt>
                <c:pt idx="1851">
                  <c:v>97.28214285714293</c:v>
                </c:pt>
                <c:pt idx="1852">
                  <c:v>97.2785714285715</c:v>
                </c:pt>
                <c:pt idx="1853">
                  <c:v>97.26452380952389</c:v>
                </c:pt>
                <c:pt idx="1854">
                  <c:v>97.25047619047628</c:v>
                </c:pt>
                <c:pt idx="1855">
                  <c:v>97.22738095238103</c:v>
                </c:pt>
                <c:pt idx="1856">
                  <c:v>97.20428571428579</c:v>
                </c:pt>
                <c:pt idx="1857">
                  <c:v>97.18047619047627</c:v>
                </c:pt>
                <c:pt idx="1858">
                  <c:v>97.15666666666674</c:v>
                </c:pt>
                <c:pt idx="1859">
                  <c:v>97.13166666666675</c:v>
                </c:pt>
                <c:pt idx="1860">
                  <c:v>97.10666666666674</c:v>
                </c:pt>
                <c:pt idx="1861">
                  <c:v>97.0933333333334</c:v>
                </c:pt>
                <c:pt idx="1862">
                  <c:v>97.08000000000007</c:v>
                </c:pt>
                <c:pt idx="1863">
                  <c:v>97.07714285714293</c:v>
                </c:pt>
                <c:pt idx="1864">
                  <c:v>97.07428571428579</c:v>
                </c:pt>
                <c:pt idx="1865">
                  <c:v>97.07738095238102</c:v>
                </c:pt>
                <c:pt idx="1866">
                  <c:v>97.08047619047625</c:v>
                </c:pt>
                <c:pt idx="1867">
                  <c:v>97.08357142857149</c:v>
                </c:pt>
                <c:pt idx="1868">
                  <c:v>97.08666666666673</c:v>
                </c:pt>
                <c:pt idx="1869">
                  <c:v>97.08452380952387</c:v>
                </c:pt>
                <c:pt idx="1870">
                  <c:v>97.08238095238102</c:v>
                </c:pt>
                <c:pt idx="1871">
                  <c:v>97.06880952380959</c:v>
                </c:pt>
                <c:pt idx="1872">
                  <c:v>97.05523809523817</c:v>
                </c:pt>
                <c:pt idx="1873">
                  <c:v>97.03595238095245</c:v>
                </c:pt>
                <c:pt idx="1874">
                  <c:v>97.01666666666674</c:v>
                </c:pt>
                <c:pt idx="1875">
                  <c:v>96.98619047619056</c:v>
                </c:pt>
                <c:pt idx="1876">
                  <c:v>96.95571428571436</c:v>
                </c:pt>
                <c:pt idx="1877">
                  <c:v>96.92285714285723</c:v>
                </c:pt>
                <c:pt idx="1878">
                  <c:v>96.89000000000007</c:v>
                </c:pt>
                <c:pt idx="1879">
                  <c:v>96.8490476190477</c:v>
                </c:pt>
                <c:pt idx="1880">
                  <c:v>96.80809523809532</c:v>
                </c:pt>
                <c:pt idx="1881">
                  <c:v>96.77500000000008</c:v>
                </c:pt>
                <c:pt idx="1882">
                  <c:v>96.74190476190483</c:v>
                </c:pt>
                <c:pt idx="1883">
                  <c:v>96.72023809523817</c:v>
                </c:pt>
                <c:pt idx="1884">
                  <c:v>96.69857142857151</c:v>
                </c:pt>
                <c:pt idx="1885">
                  <c:v>96.68000000000008</c:v>
                </c:pt>
                <c:pt idx="1886">
                  <c:v>96.66142857142864</c:v>
                </c:pt>
                <c:pt idx="1887">
                  <c:v>96.63761904761913</c:v>
                </c:pt>
                <c:pt idx="1888">
                  <c:v>96.61380952380959</c:v>
                </c:pt>
                <c:pt idx="1889">
                  <c:v>96.59071428571436</c:v>
                </c:pt>
                <c:pt idx="1890">
                  <c:v>96.56761904761912</c:v>
                </c:pt>
                <c:pt idx="1891">
                  <c:v>96.54000000000008</c:v>
                </c:pt>
                <c:pt idx="1892">
                  <c:v>96.51238095238104</c:v>
                </c:pt>
                <c:pt idx="1893">
                  <c:v>96.49547619047627</c:v>
                </c:pt>
                <c:pt idx="1894">
                  <c:v>96.4785714285715</c:v>
                </c:pt>
                <c:pt idx="1895">
                  <c:v>96.46761904761911</c:v>
                </c:pt>
                <c:pt idx="1896">
                  <c:v>96.45666666666673</c:v>
                </c:pt>
                <c:pt idx="1897">
                  <c:v>96.45142857142864</c:v>
                </c:pt>
                <c:pt idx="1898">
                  <c:v>96.44619047619055</c:v>
                </c:pt>
                <c:pt idx="1899">
                  <c:v>96.43809523809531</c:v>
                </c:pt>
                <c:pt idx="1900">
                  <c:v>96.43000000000008</c:v>
                </c:pt>
                <c:pt idx="1901">
                  <c:v>96.42119047619056</c:v>
                </c:pt>
                <c:pt idx="1902">
                  <c:v>96.41238095238103</c:v>
                </c:pt>
                <c:pt idx="1903">
                  <c:v>96.39595238095245</c:v>
                </c:pt>
                <c:pt idx="1904">
                  <c:v>96.37952380952387</c:v>
                </c:pt>
                <c:pt idx="1905">
                  <c:v>96.36309523809531</c:v>
                </c:pt>
                <c:pt idx="1906">
                  <c:v>96.34666666666675</c:v>
                </c:pt>
                <c:pt idx="1907">
                  <c:v>96.31952380952389</c:v>
                </c:pt>
                <c:pt idx="1908">
                  <c:v>96.29238095238102</c:v>
                </c:pt>
                <c:pt idx="1909">
                  <c:v>96.25833333333341</c:v>
                </c:pt>
                <c:pt idx="1910">
                  <c:v>96.22428571428578</c:v>
                </c:pt>
                <c:pt idx="1911">
                  <c:v>96.18952380952388</c:v>
                </c:pt>
                <c:pt idx="1912">
                  <c:v>96.15476190476198</c:v>
                </c:pt>
                <c:pt idx="1913">
                  <c:v>96.13500000000008</c:v>
                </c:pt>
                <c:pt idx="1914">
                  <c:v>96.11523809523817</c:v>
                </c:pt>
                <c:pt idx="1915">
                  <c:v>96.1088095238096</c:v>
                </c:pt>
                <c:pt idx="1916">
                  <c:v>96.10238095238103</c:v>
                </c:pt>
                <c:pt idx="1917">
                  <c:v>96.10190476190483</c:v>
                </c:pt>
                <c:pt idx="1918">
                  <c:v>96.10142857142864</c:v>
                </c:pt>
                <c:pt idx="1919">
                  <c:v>96.08904761904769</c:v>
                </c:pt>
                <c:pt idx="1920">
                  <c:v>96.07666666666674</c:v>
                </c:pt>
                <c:pt idx="1921">
                  <c:v>96.04000000000008</c:v>
                </c:pt>
                <c:pt idx="1922">
                  <c:v>96.00333333333342</c:v>
                </c:pt>
                <c:pt idx="1923">
                  <c:v>95.95595238095245</c:v>
                </c:pt>
                <c:pt idx="1924">
                  <c:v>95.90857142857149</c:v>
                </c:pt>
                <c:pt idx="1925">
                  <c:v>95.87333333333339</c:v>
                </c:pt>
                <c:pt idx="1926">
                  <c:v>95.83809523809531</c:v>
                </c:pt>
                <c:pt idx="1927">
                  <c:v>95.82047619047626</c:v>
                </c:pt>
                <c:pt idx="1928">
                  <c:v>95.80285714285722</c:v>
                </c:pt>
                <c:pt idx="1929">
                  <c:v>95.79714285714293</c:v>
                </c:pt>
                <c:pt idx="1930">
                  <c:v>95.79142857142864</c:v>
                </c:pt>
                <c:pt idx="1931">
                  <c:v>95.78714285714292</c:v>
                </c:pt>
                <c:pt idx="1932">
                  <c:v>95.78285714285721</c:v>
                </c:pt>
                <c:pt idx="1933">
                  <c:v>95.77023809523817</c:v>
                </c:pt>
                <c:pt idx="1934">
                  <c:v>95.75761904761912</c:v>
                </c:pt>
                <c:pt idx="1935">
                  <c:v>95.73380952380958</c:v>
                </c:pt>
                <c:pt idx="1936">
                  <c:v>95.71000000000006</c:v>
                </c:pt>
                <c:pt idx="1937">
                  <c:v>95.68976190476197</c:v>
                </c:pt>
                <c:pt idx="1938">
                  <c:v>95.66952380952387</c:v>
                </c:pt>
                <c:pt idx="1939">
                  <c:v>95.65452380952388</c:v>
                </c:pt>
                <c:pt idx="1940">
                  <c:v>95.63952380952389</c:v>
                </c:pt>
                <c:pt idx="1941">
                  <c:v>95.62761904761913</c:v>
                </c:pt>
                <c:pt idx="1942">
                  <c:v>95.61571428571436</c:v>
                </c:pt>
                <c:pt idx="1943">
                  <c:v>95.59309523809532</c:v>
                </c:pt>
                <c:pt idx="1944">
                  <c:v>95.57047619047626</c:v>
                </c:pt>
                <c:pt idx="1945">
                  <c:v>95.54761904761912</c:v>
                </c:pt>
                <c:pt idx="1946">
                  <c:v>95.52476190476199</c:v>
                </c:pt>
                <c:pt idx="1947">
                  <c:v>95.50071428571437</c:v>
                </c:pt>
                <c:pt idx="1948">
                  <c:v>95.47666666666674</c:v>
                </c:pt>
                <c:pt idx="1949">
                  <c:v>95.46238095238103</c:v>
                </c:pt>
                <c:pt idx="1950">
                  <c:v>95.44809523809531</c:v>
                </c:pt>
                <c:pt idx="1951">
                  <c:v>95.44380952380959</c:v>
                </c:pt>
                <c:pt idx="1952">
                  <c:v>95.43952380952389</c:v>
                </c:pt>
                <c:pt idx="1953">
                  <c:v>95.44690476190485</c:v>
                </c:pt>
                <c:pt idx="1954">
                  <c:v>95.45428571428579</c:v>
                </c:pt>
                <c:pt idx="1955">
                  <c:v>95.45642857142865</c:v>
                </c:pt>
                <c:pt idx="1956">
                  <c:v>95.4585714285715</c:v>
                </c:pt>
                <c:pt idx="1957">
                  <c:v>95.45785714285722</c:v>
                </c:pt>
                <c:pt idx="1958">
                  <c:v>95.45714285714294</c:v>
                </c:pt>
                <c:pt idx="1959">
                  <c:v>95.4585714285715</c:v>
                </c:pt>
                <c:pt idx="1960">
                  <c:v>95.46000000000008</c:v>
                </c:pt>
                <c:pt idx="1961">
                  <c:v>95.46452380952388</c:v>
                </c:pt>
                <c:pt idx="1962">
                  <c:v>95.4690476190477</c:v>
                </c:pt>
                <c:pt idx="1963">
                  <c:v>95.46833333333342</c:v>
                </c:pt>
                <c:pt idx="1964">
                  <c:v>95.46761904761912</c:v>
                </c:pt>
                <c:pt idx="1965">
                  <c:v>95.46642857142865</c:v>
                </c:pt>
                <c:pt idx="1966">
                  <c:v>95.46523809523816</c:v>
                </c:pt>
                <c:pt idx="1967">
                  <c:v>95.45452380952388</c:v>
                </c:pt>
                <c:pt idx="1968">
                  <c:v>95.44380952380959</c:v>
                </c:pt>
                <c:pt idx="1969">
                  <c:v>95.4180952380953</c:v>
                </c:pt>
                <c:pt idx="1970">
                  <c:v>95.39238095238102</c:v>
                </c:pt>
                <c:pt idx="1971">
                  <c:v>95.3685714285715</c:v>
                </c:pt>
                <c:pt idx="1972">
                  <c:v>95.34476190476198</c:v>
                </c:pt>
                <c:pt idx="1973">
                  <c:v>95.3288095238096</c:v>
                </c:pt>
                <c:pt idx="1974">
                  <c:v>95.31285714285721</c:v>
                </c:pt>
                <c:pt idx="1975">
                  <c:v>95.2885714285715</c:v>
                </c:pt>
                <c:pt idx="1976">
                  <c:v>95.26428571428579</c:v>
                </c:pt>
                <c:pt idx="1977">
                  <c:v>95.23214285714293</c:v>
                </c:pt>
                <c:pt idx="1978">
                  <c:v>95.20000000000007</c:v>
                </c:pt>
                <c:pt idx="1979">
                  <c:v>95.16023809523817</c:v>
                </c:pt>
                <c:pt idx="1980">
                  <c:v>95.12047619047627</c:v>
                </c:pt>
                <c:pt idx="1981">
                  <c:v>95.06833333333341</c:v>
                </c:pt>
                <c:pt idx="1982">
                  <c:v>95.01619047619056</c:v>
                </c:pt>
                <c:pt idx="1983">
                  <c:v>94.96738095238103</c:v>
                </c:pt>
                <c:pt idx="1984">
                  <c:v>94.91857142857151</c:v>
                </c:pt>
                <c:pt idx="1985">
                  <c:v>94.87833333333342</c:v>
                </c:pt>
                <c:pt idx="1986">
                  <c:v>94.83809523809531</c:v>
                </c:pt>
                <c:pt idx="1987">
                  <c:v>94.81238095238102</c:v>
                </c:pt>
                <c:pt idx="1988">
                  <c:v>94.78666666666673</c:v>
                </c:pt>
                <c:pt idx="1989">
                  <c:v>94.78214285714293</c:v>
                </c:pt>
                <c:pt idx="1990">
                  <c:v>94.77761904761911</c:v>
                </c:pt>
                <c:pt idx="1991">
                  <c:v>94.78809523809531</c:v>
                </c:pt>
                <c:pt idx="1992">
                  <c:v>94.79857142857149</c:v>
                </c:pt>
                <c:pt idx="1993">
                  <c:v>94.81095238095244</c:v>
                </c:pt>
                <c:pt idx="1994">
                  <c:v>94.82333333333339</c:v>
                </c:pt>
                <c:pt idx="1995">
                  <c:v>94.81857142857149</c:v>
                </c:pt>
                <c:pt idx="1996">
                  <c:v>94.8138095238096</c:v>
                </c:pt>
                <c:pt idx="1997">
                  <c:v>94.79452380952388</c:v>
                </c:pt>
                <c:pt idx="1998">
                  <c:v>94.77523809523817</c:v>
                </c:pt>
                <c:pt idx="1999">
                  <c:v>94.75500000000007</c:v>
                </c:pt>
                <c:pt idx="2000">
                  <c:v>94.73476190476197</c:v>
                </c:pt>
                <c:pt idx="2001">
                  <c:v>94.70928571428578</c:v>
                </c:pt>
                <c:pt idx="2002">
                  <c:v>94.6838095238096</c:v>
                </c:pt>
                <c:pt idx="2003">
                  <c:v>94.65595238095246</c:v>
                </c:pt>
                <c:pt idx="2004">
                  <c:v>94.62809523809531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'流量-温度综合分析'!$G$2:$G$2006</c:f>
              <c:numCache>
                <c:formatCode>General</c:formatCode>
                <c:ptCount val="2005"/>
                <c:pt idx="0">
                  <c:v>19.61238095238096</c:v>
                </c:pt>
                <c:pt idx="1">
                  <c:v>19.60619047619048</c:v>
                </c:pt>
                <c:pt idx="2">
                  <c:v>19.6</c:v>
                </c:pt>
                <c:pt idx="3">
                  <c:v>19.59714285714286</c:v>
                </c:pt>
                <c:pt idx="4">
                  <c:v>19.59428571428572</c:v>
                </c:pt>
                <c:pt idx="5">
                  <c:v>19.59476190476192</c:v>
                </c:pt>
                <c:pt idx="6">
                  <c:v>19.59523809523811</c:v>
                </c:pt>
                <c:pt idx="7">
                  <c:v>19.59619047619049</c:v>
                </c:pt>
                <c:pt idx="8">
                  <c:v>19.59714285714287</c:v>
                </c:pt>
                <c:pt idx="9">
                  <c:v>19.60500000000001</c:v>
                </c:pt>
                <c:pt idx="10">
                  <c:v>19.61285714285716</c:v>
                </c:pt>
                <c:pt idx="11">
                  <c:v>19.62428571428573</c:v>
                </c:pt>
                <c:pt idx="12">
                  <c:v>19.6357142857143</c:v>
                </c:pt>
                <c:pt idx="13">
                  <c:v>19.65357142857144</c:v>
                </c:pt>
                <c:pt idx="14">
                  <c:v>19.67142857142859</c:v>
                </c:pt>
                <c:pt idx="15">
                  <c:v>19.70952380952382</c:v>
                </c:pt>
                <c:pt idx="16">
                  <c:v>19.74761904761906</c:v>
                </c:pt>
                <c:pt idx="17">
                  <c:v>19.79857142857144</c:v>
                </c:pt>
                <c:pt idx="18">
                  <c:v>19.84952380952383</c:v>
                </c:pt>
                <c:pt idx="19">
                  <c:v>19.91523809523811</c:v>
                </c:pt>
                <c:pt idx="20">
                  <c:v>19.9809523809524</c:v>
                </c:pt>
                <c:pt idx="21">
                  <c:v>20.06095238095239</c:v>
                </c:pt>
                <c:pt idx="22">
                  <c:v>20.1409523809524</c:v>
                </c:pt>
                <c:pt idx="23">
                  <c:v>20.23785714285716</c:v>
                </c:pt>
                <c:pt idx="24">
                  <c:v>20.33476190476192</c:v>
                </c:pt>
                <c:pt idx="25">
                  <c:v>20.43714285714287</c:v>
                </c:pt>
                <c:pt idx="26">
                  <c:v>20.53952380952382</c:v>
                </c:pt>
                <c:pt idx="27">
                  <c:v>20.65404761904763</c:v>
                </c:pt>
                <c:pt idx="28">
                  <c:v>20.76857142857144</c:v>
                </c:pt>
                <c:pt idx="29">
                  <c:v>20.8909523809524</c:v>
                </c:pt>
                <c:pt idx="30">
                  <c:v>21.01333333333335</c:v>
                </c:pt>
                <c:pt idx="31">
                  <c:v>21.1354761904762</c:v>
                </c:pt>
                <c:pt idx="32">
                  <c:v>21.25761904761906</c:v>
                </c:pt>
                <c:pt idx="33">
                  <c:v>21.39309523809526</c:v>
                </c:pt>
                <c:pt idx="34">
                  <c:v>21.52857142857145</c:v>
                </c:pt>
                <c:pt idx="35">
                  <c:v>21.70452380952383</c:v>
                </c:pt>
                <c:pt idx="36">
                  <c:v>21.88047619047621</c:v>
                </c:pt>
                <c:pt idx="37">
                  <c:v>22.06761904761906</c:v>
                </c:pt>
                <c:pt idx="38">
                  <c:v>22.25476190476192</c:v>
                </c:pt>
                <c:pt idx="39">
                  <c:v>22.47047619047621</c:v>
                </c:pt>
                <c:pt idx="40">
                  <c:v>22.6861904761905</c:v>
                </c:pt>
                <c:pt idx="41">
                  <c:v>22.97023809523812</c:v>
                </c:pt>
                <c:pt idx="42">
                  <c:v>23.25428571428573</c:v>
                </c:pt>
                <c:pt idx="43">
                  <c:v>23.55333333333335</c:v>
                </c:pt>
                <c:pt idx="44">
                  <c:v>23.85238095238097</c:v>
                </c:pt>
                <c:pt idx="45">
                  <c:v>24.17666666666668</c:v>
                </c:pt>
                <c:pt idx="46">
                  <c:v>24.5009523809524</c:v>
                </c:pt>
                <c:pt idx="47">
                  <c:v>24.86761904761907</c:v>
                </c:pt>
                <c:pt idx="48">
                  <c:v>25.23428571428573</c:v>
                </c:pt>
                <c:pt idx="49">
                  <c:v>25.56761904761907</c:v>
                </c:pt>
                <c:pt idx="50">
                  <c:v>25.9009523809524</c:v>
                </c:pt>
                <c:pt idx="51">
                  <c:v>26.20380952380954</c:v>
                </c:pt>
                <c:pt idx="52">
                  <c:v>26.50666666666669</c:v>
                </c:pt>
                <c:pt idx="53">
                  <c:v>26.81738095238097</c:v>
                </c:pt>
                <c:pt idx="54">
                  <c:v>27.12809523809526</c:v>
                </c:pt>
                <c:pt idx="55">
                  <c:v>27.38285714285716</c:v>
                </c:pt>
                <c:pt idx="56">
                  <c:v>27.63761904761907</c:v>
                </c:pt>
                <c:pt idx="57">
                  <c:v>27.87285714285716</c:v>
                </c:pt>
                <c:pt idx="58">
                  <c:v>28.10809523809526</c:v>
                </c:pt>
                <c:pt idx="59">
                  <c:v>28.35571428571431</c:v>
                </c:pt>
                <c:pt idx="60">
                  <c:v>28.60333333333335</c:v>
                </c:pt>
                <c:pt idx="61">
                  <c:v>28.8164285714286</c:v>
                </c:pt>
                <c:pt idx="62">
                  <c:v>29.02952380952383</c:v>
                </c:pt>
                <c:pt idx="63">
                  <c:v>29.2264285714286</c:v>
                </c:pt>
                <c:pt idx="64">
                  <c:v>29.42333333333336</c:v>
                </c:pt>
                <c:pt idx="65">
                  <c:v>29.61928571428574</c:v>
                </c:pt>
                <c:pt idx="66">
                  <c:v>29.81523809523812</c:v>
                </c:pt>
                <c:pt idx="67">
                  <c:v>29.99452380952383</c:v>
                </c:pt>
                <c:pt idx="68">
                  <c:v>30.17380952380955</c:v>
                </c:pt>
                <c:pt idx="69">
                  <c:v>30.33952380952383</c:v>
                </c:pt>
                <c:pt idx="70">
                  <c:v>30.50523809523812</c:v>
                </c:pt>
                <c:pt idx="71">
                  <c:v>30.66976190476193</c:v>
                </c:pt>
                <c:pt idx="72">
                  <c:v>30.83428571428573</c:v>
                </c:pt>
                <c:pt idx="73">
                  <c:v>30.98761904761907</c:v>
                </c:pt>
                <c:pt idx="74">
                  <c:v>31.14095238095241</c:v>
                </c:pt>
                <c:pt idx="75">
                  <c:v>31.27357142857145</c:v>
                </c:pt>
                <c:pt idx="76">
                  <c:v>31.4061904761905</c:v>
                </c:pt>
                <c:pt idx="77">
                  <c:v>31.52309523809526</c:v>
                </c:pt>
                <c:pt idx="78">
                  <c:v>31.64000000000002</c:v>
                </c:pt>
                <c:pt idx="79">
                  <c:v>31.76666666666669</c:v>
                </c:pt>
                <c:pt idx="80">
                  <c:v>31.89333333333336</c:v>
                </c:pt>
                <c:pt idx="81">
                  <c:v>32.00761904761907</c:v>
                </c:pt>
                <c:pt idx="82">
                  <c:v>32.12190476190479</c:v>
                </c:pt>
                <c:pt idx="83">
                  <c:v>32.24738095238098</c:v>
                </c:pt>
                <c:pt idx="84">
                  <c:v>32.37285714285716</c:v>
                </c:pt>
                <c:pt idx="85">
                  <c:v>32.53404761904764</c:v>
                </c:pt>
                <c:pt idx="86">
                  <c:v>32.69523809523812</c:v>
                </c:pt>
                <c:pt idx="87">
                  <c:v>32.84809523809527</c:v>
                </c:pt>
                <c:pt idx="88">
                  <c:v>33.00095238095241</c:v>
                </c:pt>
                <c:pt idx="89">
                  <c:v>33.15452380952384</c:v>
                </c:pt>
                <c:pt idx="90">
                  <c:v>33.30809523809526</c:v>
                </c:pt>
                <c:pt idx="91">
                  <c:v>33.48857142857145</c:v>
                </c:pt>
                <c:pt idx="92">
                  <c:v>33.66904761904765</c:v>
                </c:pt>
                <c:pt idx="93">
                  <c:v>33.84404761904764</c:v>
                </c:pt>
                <c:pt idx="94">
                  <c:v>34.01904761904764</c:v>
                </c:pt>
                <c:pt idx="95">
                  <c:v>34.21000000000002</c:v>
                </c:pt>
                <c:pt idx="96">
                  <c:v>34.4009523809524</c:v>
                </c:pt>
                <c:pt idx="97">
                  <c:v>34.63309523809527</c:v>
                </c:pt>
                <c:pt idx="98">
                  <c:v>34.86523809523812</c:v>
                </c:pt>
                <c:pt idx="99">
                  <c:v>35.08809523809526</c:v>
                </c:pt>
                <c:pt idx="100">
                  <c:v>35.31095238095241</c:v>
                </c:pt>
                <c:pt idx="101">
                  <c:v>35.54452380952384</c:v>
                </c:pt>
                <c:pt idx="102">
                  <c:v>35.77809523809527</c:v>
                </c:pt>
                <c:pt idx="103">
                  <c:v>36.04309523809526</c:v>
                </c:pt>
                <c:pt idx="104">
                  <c:v>36.30809523809526</c:v>
                </c:pt>
                <c:pt idx="105">
                  <c:v>36.59357142857145</c:v>
                </c:pt>
                <c:pt idx="106">
                  <c:v>36.87904761904765</c:v>
                </c:pt>
                <c:pt idx="107">
                  <c:v>37.15666666666669</c:v>
                </c:pt>
                <c:pt idx="108">
                  <c:v>37.43428571428574</c:v>
                </c:pt>
                <c:pt idx="109">
                  <c:v>37.71214285714289</c:v>
                </c:pt>
                <c:pt idx="110">
                  <c:v>37.99000000000003</c:v>
                </c:pt>
                <c:pt idx="111">
                  <c:v>38.27452380952384</c:v>
                </c:pt>
                <c:pt idx="112">
                  <c:v>38.55904761904765</c:v>
                </c:pt>
                <c:pt idx="113">
                  <c:v>38.82928571428575</c:v>
                </c:pt>
                <c:pt idx="114">
                  <c:v>39.09952380952384</c:v>
                </c:pt>
                <c:pt idx="115">
                  <c:v>39.37380952380956</c:v>
                </c:pt>
                <c:pt idx="116">
                  <c:v>39.64809523809527</c:v>
                </c:pt>
                <c:pt idx="117">
                  <c:v>39.94976190476194</c:v>
                </c:pt>
                <c:pt idx="118">
                  <c:v>40.2514285714286</c:v>
                </c:pt>
                <c:pt idx="119">
                  <c:v>40.52238095238098</c:v>
                </c:pt>
                <c:pt idx="120">
                  <c:v>40.79333333333336</c:v>
                </c:pt>
                <c:pt idx="121">
                  <c:v>41.05238095238099</c:v>
                </c:pt>
                <c:pt idx="122">
                  <c:v>41.3114285714286</c:v>
                </c:pt>
                <c:pt idx="123">
                  <c:v>41.61714285714289</c:v>
                </c:pt>
                <c:pt idx="124">
                  <c:v>41.92285714285718</c:v>
                </c:pt>
                <c:pt idx="125">
                  <c:v>42.21285714285717</c:v>
                </c:pt>
                <c:pt idx="126">
                  <c:v>42.50285714285717</c:v>
                </c:pt>
                <c:pt idx="127">
                  <c:v>42.80595238095241</c:v>
                </c:pt>
                <c:pt idx="128">
                  <c:v>43.10904761904766</c:v>
                </c:pt>
                <c:pt idx="129">
                  <c:v>43.45380952380956</c:v>
                </c:pt>
                <c:pt idx="130">
                  <c:v>43.79857142857146</c:v>
                </c:pt>
                <c:pt idx="131">
                  <c:v>44.11595238095241</c:v>
                </c:pt>
                <c:pt idx="132">
                  <c:v>44.43333333333337</c:v>
                </c:pt>
                <c:pt idx="133">
                  <c:v>44.73904761904765</c:v>
                </c:pt>
                <c:pt idx="134">
                  <c:v>45.04476190476194</c:v>
                </c:pt>
                <c:pt idx="135">
                  <c:v>45.37261904761908</c:v>
                </c:pt>
                <c:pt idx="136">
                  <c:v>45.70047619047622</c:v>
                </c:pt>
                <c:pt idx="137">
                  <c:v>45.97928571428575</c:v>
                </c:pt>
                <c:pt idx="138">
                  <c:v>46.25809523809527</c:v>
                </c:pt>
                <c:pt idx="139">
                  <c:v>46.54309523809528</c:v>
                </c:pt>
                <c:pt idx="140">
                  <c:v>46.82809523809527</c:v>
                </c:pt>
                <c:pt idx="141">
                  <c:v>47.1616666666667</c:v>
                </c:pt>
                <c:pt idx="142">
                  <c:v>47.49523809523812</c:v>
                </c:pt>
                <c:pt idx="143">
                  <c:v>47.80857142857146</c:v>
                </c:pt>
                <c:pt idx="144">
                  <c:v>48.1219047619048</c:v>
                </c:pt>
                <c:pt idx="145">
                  <c:v>48.44976190476194</c:v>
                </c:pt>
                <c:pt idx="146">
                  <c:v>48.77761904761908</c:v>
                </c:pt>
                <c:pt idx="147">
                  <c:v>49.14214285714289</c:v>
                </c:pt>
                <c:pt idx="148">
                  <c:v>49.5066666666667</c:v>
                </c:pt>
                <c:pt idx="149">
                  <c:v>49.82261904761909</c:v>
                </c:pt>
                <c:pt idx="150">
                  <c:v>50.13857142857147</c:v>
                </c:pt>
                <c:pt idx="151">
                  <c:v>50.46261904761909</c:v>
                </c:pt>
                <c:pt idx="152">
                  <c:v>50.7866666666667</c:v>
                </c:pt>
                <c:pt idx="153">
                  <c:v>51.14333333333337</c:v>
                </c:pt>
                <c:pt idx="154">
                  <c:v>51.50000000000004</c:v>
                </c:pt>
                <c:pt idx="155">
                  <c:v>51.87047619047623</c:v>
                </c:pt>
                <c:pt idx="156">
                  <c:v>52.24095238095242</c:v>
                </c:pt>
                <c:pt idx="157">
                  <c:v>52.60619047619052</c:v>
                </c:pt>
                <c:pt idx="158">
                  <c:v>52.97142857142862</c:v>
                </c:pt>
                <c:pt idx="159">
                  <c:v>53.34666666666671</c:v>
                </c:pt>
                <c:pt idx="160">
                  <c:v>53.7219047619048</c:v>
                </c:pt>
                <c:pt idx="161">
                  <c:v>54.09119047619051</c:v>
                </c:pt>
                <c:pt idx="162">
                  <c:v>54.46047619047623</c:v>
                </c:pt>
                <c:pt idx="163">
                  <c:v>54.81000000000004</c:v>
                </c:pt>
                <c:pt idx="164">
                  <c:v>55.15952380952385</c:v>
                </c:pt>
                <c:pt idx="165">
                  <c:v>55.51619047619052</c:v>
                </c:pt>
                <c:pt idx="166">
                  <c:v>55.87285714285719</c:v>
                </c:pt>
                <c:pt idx="167">
                  <c:v>56.27476190476195</c:v>
                </c:pt>
                <c:pt idx="168">
                  <c:v>56.67666666666671</c:v>
                </c:pt>
                <c:pt idx="169">
                  <c:v>57.0366666666667</c:v>
                </c:pt>
                <c:pt idx="170">
                  <c:v>57.3966666666667</c:v>
                </c:pt>
                <c:pt idx="171">
                  <c:v>57.75928571428575</c:v>
                </c:pt>
                <c:pt idx="172">
                  <c:v>58.1219047619048</c:v>
                </c:pt>
                <c:pt idx="173">
                  <c:v>58.53238095238099</c:v>
                </c:pt>
                <c:pt idx="174">
                  <c:v>58.94285714285719</c:v>
                </c:pt>
                <c:pt idx="175">
                  <c:v>59.31666666666671</c:v>
                </c:pt>
                <c:pt idx="176">
                  <c:v>59.69047619047623</c:v>
                </c:pt>
                <c:pt idx="177">
                  <c:v>60.06571428571433</c:v>
                </c:pt>
                <c:pt idx="178">
                  <c:v>60.44095238095242</c:v>
                </c:pt>
                <c:pt idx="179">
                  <c:v>60.85476190476195</c:v>
                </c:pt>
                <c:pt idx="180">
                  <c:v>61.26857142857148</c:v>
                </c:pt>
                <c:pt idx="181">
                  <c:v>61.63285714285719</c:v>
                </c:pt>
                <c:pt idx="182">
                  <c:v>61.9971428571429</c:v>
                </c:pt>
                <c:pt idx="183">
                  <c:v>62.36190476190481</c:v>
                </c:pt>
                <c:pt idx="184">
                  <c:v>62.72666666666672</c:v>
                </c:pt>
                <c:pt idx="185">
                  <c:v>63.1376190476191</c:v>
                </c:pt>
                <c:pt idx="186">
                  <c:v>63.54857142857148</c:v>
                </c:pt>
                <c:pt idx="187">
                  <c:v>63.93095238095243</c:v>
                </c:pt>
                <c:pt idx="188">
                  <c:v>64.31333333333338</c:v>
                </c:pt>
                <c:pt idx="189">
                  <c:v>64.69809523809528</c:v>
                </c:pt>
                <c:pt idx="190">
                  <c:v>65.08285714285719</c:v>
                </c:pt>
                <c:pt idx="191">
                  <c:v>65.49476190476196</c:v>
                </c:pt>
                <c:pt idx="192">
                  <c:v>65.90666666666671</c:v>
                </c:pt>
                <c:pt idx="193">
                  <c:v>66.32333333333338</c:v>
                </c:pt>
                <c:pt idx="194">
                  <c:v>66.74000000000004</c:v>
                </c:pt>
                <c:pt idx="195">
                  <c:v>67.13500000000005</c:v>
                </c:pt>
                <c:pt idx="196">
                  <c:v>67.53000000000004</c:v>
                </c:pt>
                <c:pt idx="197">
                  <c:v>67.94071428571434</c:v>
                </c:pt>
                <c:pt idx="198">
                  <c:v>68.35142857142863</c:v>
                </c:pt>
                <c:pt idx="199">
                  <c:v>68.75904761904766</c:v>
                </c:pt>
                <c:pt idx="200">
                  <c:v>69.16666666666671</c:v>
                </c:pt>
                <c:pt idx="201">
                  <c:v>69.54404761904767</c:v>
                </c:pt>
                <c:pt idx="202">
                  <c:v>69.92142857142863</c:v>
                </c:pt>
                <c:pt idx="203">
                  <c:v>70.30047619047625</c:v>
                </c:pt>
                <c:pt idx="204">
                  <c:v>70.67952380952386</c:v>
                </c:pt>
                <c:pt idx="205">
                  <c:v>71.09380952380957</c:v>
                </c:pt>
                <c:pt idx="206">
                  <c:v>71.50809523809529</c:v>
                </c:pt>
                <c:pt idx="207">
                  <c:v>71.87690476190483</c:v>
                </c:pt>
                <c:pt idx="208">
                  <c:v>72.24571428571434</c:v>
                </c:pt>
                <c:pt idx="209">
                  <c:v>72.61595238095244</c:v>
                </c:pt>
                <c:pt idx="210">
                  <c:v>72.98619047619053</c:v>
                </c:pt>
                <c:pt idx="211">
                  <c:v>73.39142857142863</c:v>
                </c:pt>
                <c:pt idx="212">
                  <c:v>73.79666666666672</c:v>
                </c:pt>
                <c:pt idx="213">
                  <c:v>74.15523809523816</c:v>
                </c:pt>
                <c:pt idx="214">
                  <c:v>74.51380952380958</c:v>
                </c:pt>
                <c:pt idx="215">
                  <c:v>74.86523809523815</c:v>
                </c:pt>
                <c:pt idx="216">
                  <c:v>75.21666666666673</c:v>
                </c:pt>
                <c:pt idx="217">
                  <c:v>75.59333333333339</c:v>
                </c:pt>
                <c:pt idx="218">
                  <c:v>75.97000000000006</c:v>
                </c:pt>
                <c:pt idx="219">
                  <c:v>76.30880952380959</c:v>
                </c:pt>
                <c:pt idx="220">
                  <c:v>76.64761904761912</c:v>
                </c:pt>
                <c:pt idx="221">
                  <c:v>76.99000000000007</c:v>
                </c:pt>
                <c:pt idx="222">
                  <c:v>77.33238095238102</c:v>
                </c:pt>
                <c:pt idx="223">
                  <c:v>77.71119047619054</c:v>
                </c:pt>
                <c:pt idx="224">
                  <c:v>78.09000000000006</c:v>
                </c:pt>
                <c:pt idx="225">
                  <c:v>78.42142857142863</c:v>
                </c:pt>
                <c:pt idx="226">
                  <c:v>78.75285714285721</c:v>
                </c:pt>
                <c:pt idx="227">
                  <c:v>79.08214285714291</c:v>
                </c:pt>
                <c:pt idx="228">
                  <c:v>79.41142857142863</c:v>
                </c:pt>
                <c:pt idx="229">
                  <c:v>79.75714285714292</c:v>
                </c:pt>
                <c:pt idx="230">
                  <c:v>80.1028571428572</c:v>
                </c:pt>
                <c:pt idx="231">
                  <c:v>80.45166666666672</c:v>
                </c:pt>
                <c:pt idx="232">
                  <c:v>80.80047619047625</c:v>
                </c:pt>
                <c:pt idx="233">
                  <c:v>81.13166666666672</c:v>
                </c:pt>
                <c:pt idx="234">
                  <c:v>81.46285714285719</c:v>
                </c:pt>
                <c:pt idx="235">
                  <c:v>81.80095238095242</c:v>
                </c:pt>
                <c:pt idx="236">
                  <c:v>82.13904761904767</c:v>
                </c:pt>
                <c:pt idx="237">
                  <c:v>82.46142857142863</c:v>
                </c:pt>
                <c:pt idx="238">
                  <c:v>82.78380952380959</c:v>
                </c:pt>
                <c:pt idx="239">
                  <c:v>83.08809523809531</c:v>
                </c:pt>
                <c:pt idx="240">
                  <c:v>83.39238095238102</c:v>
                </c:pt>
                <c:pt idx="241">
                  <c:v>83.6985714285715</c:v>
                </c:pt>
                <c:pt idx="242">
                  <c:v>84.00476190476198</c:v>
                </c:pt>
                <c:pt idx="243">
                  <c:v>84.34976190476198</c:v>
                </c:pt>
                <c:pt idx="244">
                  <c:v>84.69476190476196</c:v>
                </c:pt>
                <c:pt idx="245">
                  <c:v>85.00833333333338</c:v>
                </c:pt>
                <c:pt idx="246">
                  <c:v>85.32190476190482</c:v>
                </c:pt>
                <c:pt idx="247">
                  <c:v>85.63714285714292</c:v>
                </c:pt>
                <c:pt idx="248">
                  <c:v>85.95238095238102</c:v>
                </c:pt>
                <c:pt idx="249">
                  <c:v>86.29452380952388</c:v>
                </c:pt>
                <c:pt idx="250">
                  <c:v>86.63666666666674</c:v>
                </c:pt>
                <c:pt idx="251">
                  <c:v>86.94166666666673</c:v>
                </c:pt>
                <c:pt idx="252">
                  <c:v>87.24666666666673</c:v>
                </c:pt>
                <c:pt idx="253">
                  <c:v>87.5578571428572</c:v>
                </c:pt>
                <c:pt idx="254">
                  <c:v>87.86904761904768</c:v>
                </c:pt>
                <c:pt idx="255">
                  <c:v>88.21190476190482</c:v>
                </c:pt>
                <c:pt idx="256">
                  <c:v>88.55476190476196</c:v>
                </c:pt>
                <c:pt idx="257">
                  <c:v>88.86119047619054</c:v>
                </c:pt>
                <c:pt idx="258">
                  <c:v>89.16761904761913</c:v>
                </c:pt>
                <c:pt idx="259">
                  <c:v>89.46952380952388</c:v>
                </c:pt>
                <c:pt idx="260">
                  <c:v>89.77142857142863</c:v>
                </c:pt>
                <c:pt idx="261">
                  <c:v>90.09119047619053</c:v>
                </c:pt>
                <c:pt idx="262">
                  <c:v>90.41095238095244</c:v>
                </c:pt>
                <c:pt idx="263">
                  <c:v>90.68547619047625</c:v>
                </c:pt>
                <c:pt idx="264">
                  <c:v>90.96000000000006</c:v>
                </c:pt>
                <c:pt idx="265">
                  <c:v>91.23904761904768</c:v>
                </c:pt>
                <c:pt idx="266">
                  <c:v>91.51809523809531</c:v>
                </c:pt>
                <c:pt idx="267">
                  <c:v>91.81904761904769</c:v>
                </c:pt>
                <c:pt idx="268">
                  <c:v>92.12000000000006</c:v>
                </c:pt>
                <c:pt idx="269">
                  <c:v>92.3826190476191</c:v>
                </c:pt>
                <c:pt idx="270">
                  <c:v>92.64523809523816</c:v>
                </c:pt>
                <c:pt idx="271">
                  <c:v>92.9035714285715</c:v>
                </c:pt>
                <c:pt idx="272">
                  <c:v>93.16190476190484</c:v>
                </c:pt>
                <c:pt idx="273">
                  <c:v>93.4383333333334</c:v>
                </c:pt>
                <c:pt idx="274">
                  <c:v>93.71476190476197</c:v>
                </c:pt>
                <c:pt idx="275">
                  <c:v>93.95595238095245</c:v>
                </c:pt>
                <c:pt idx="276">
                  <c:v>94.19714285714292</c:v>
                </c:pt>
                <c:pt idx="277">
                  <c:v>94.43952380952388</c:v>
                </c:pt>
                <c:pt idx="278">
                  <c:v>94.68190476190483</c:v>
                </c:pt>
                <c:pt idx="279">
                  <c:v>94.94500000000008</c:v>
                </c:pt>
                <c:pt idx="280">
                  <c:v>95.20809523809532</c:v>
                </c:pt>
                <c:pt idx="281">
                  <c:v>95.47119047619056</c:v>
                </c:pt>
                <c:pt idx="282">
                  <c:v>95.73428571428579</c:v>
                </c:pt>
                <c:pt idx="283">
                  <c:v>95.9883333333334</c:v>
                </c:pt>
                <c:pt idx="284">
                  <c:v>96.24238095238103</c:v>
                </c:pt>
                <c:pt idx="285">
                  <c:v>96.50642857142864</c:v>
                </c:pt>
                <c:pt idx="286">
                  <c:v>96.77047619047626</c:v>
                </c:pt>
                <c:pt idx="287">
                  <c:v>97.02571428571434</c:v>
                </c:pt>
                <c:pt idx="288">
                  <c:v>97.28095238095244</c:v>
                </c:pt>
                <c:pt idx="289">
                  <c:v>97.51142857142864</c:v>
                </c:pt>
                <c:pt idx="290">
                  <c:v>97.74190476190483</c:v>
                </c:pt>
                <c:pt idx="291">
                  <c:v>97.9690476190477</c:v>
                </c:pt>
                <c:pt idx="292">
                  <c:v>98.19619047619055</c:v>
                </c:pt>
                <c:pt idx="293">
                  <c:v>98.43476190476198</c:v>
                </c:pt>
                <c:pt idx="294">
                  <c:v>98.6733333333334</c:v>
                </c:pt>
                <c:pt idx="295">
                  <c:v>98.87928571428579</c:v>
                </c:pt>
                <c:pt idx="296">
                  <c:v>99.08523809523817</c:v>
                </c:pt>
                <c:pt idx="297">
                  <c:v>99.29642857142865</c:v>
                </c:pt>
                <c:pt idx="298">
                  <c:v>99.50761904761913</c:v>
                </c:pt>
                <c:pt idx="299">
                  <c:v>99.73595238095245</c:v>
                </c:pt>
                <c:pt idx="300">
                  <c:v>99.96428571428579</c:v>
                </c:pt>
                <c:pt idx="301">
                  <c:v>100.1688095238096</c:v>
                </c:pt>
                <c:pt idx="302">
                  <c:v>100.3733333333334</c:v>
                </c:pt>
                <c:pt idx="303">
                  <c:v>100.5830952380953</c:v>
                </c:pt>
                <c:pt idx="304">
                  <c:v>100.7928571428572</c:v>
                </c:pt>
                <c:pt idx="305">
                  <c:v>101.0238095238096</c:v>
                </c:pt>
                <c:pt idx="306">
                  <c:v>101.254761904762</c:v>
                </c:pt>
                <c:pt idx="307">
                  <c:v>101.4609523809524</c:v>
                </c:pt>
                <c:pt idx="308">
                  <c:v>101.6671428571429</c:v>
                </c:pt>
                <c:pt idx="309">
                  <c:v>101.8742857142858</c:v>
                </c:pt>
                <c:pt idx="310">
                  <c:v>102.0814285714286</c:v>
                </c:pt>
                <c:pt idx="311">
                  <c:v>102.3004761904763</c:v>
                </c:pt>
                <c:pt idx="312">
                  <c:v>102.5195238095239</c:v>
                </c:pt>
                <c:pt idx="313">
                  <c:v>102.7104761904763</c:v>
                </c:pt>
                <c:pt idx="314">
                  <c:v>102.9014285714287</c:v>
                </c:pt>
                <c:pt idx="315">
                  <c:v>103.0869047619048</c:v>
                </c:pt>
                <c:pt idx="316">
                  <c:v>103.272380952381</c:v>
                </c:pt>
                <c:pt idx="317">
                  <c:v>103.4761904761906</c:v>
                </c:pt>
                <c:pt idx="318">
                  <c:v>103.6800000000001</c:v>
                </c:pt>
                <c:pt idx="319">
                  <c:v>103.8590476190477</c:v>
                </c:pt>
                <c:pt idx="320">
                  <c:v>104.0380952380953</c:v>
                </c:pt>
                <c:pt idx="321">
                  <c:v>104.2150000000001</c:v>
                </c:pt>
                <c:pt idx="322">
                  <c:v>104.3919047619048</c:v>
                </c:pt>
                <c:pt idx="323">
                  <c:v>104.5938095238096</c:v>
                </c:pt>
                <c:pt idx="324">
                  <c:v>104.7957142857144</c:v>
                </c:pt>
                <c:pt idx="325">
                  <c:v>104.9761904761906</c:v>
                </c:pt>
                <c:pt idx="326">
                  <c:v>105.1566666666668</c:v>
                </c:pt>
                <c:pt idx="327">
                  <c:v>105.337380952381</c:v>
                </c:pt>
                <c:pt idx="328">
                  <c:v>105.5180952380953</c:v>
                </c:pt>
                <c:pt idx="329">
                  <c:v>105.7083333333334</c:v>
                </c:pt>
                <c:pt idx="330">
                  <c:v>105.8985714285715</c:v>
                </c:pt>
                <c:pt idx="331">
                  <c:v>106.0833333333334</c:v>
                </c:pt>
                <c:pt idx="332">
                  <c:v>106.2680952380953</c:v>
                </c:pt>
                <c:pt idx="333">
                  <c:v>106.4350000000001</c:v>
                </c:pt>
                <c:pt idx="334">
                  <c:v>106.6019047619048</c:v>
                </c:pt>
                <c:pt idx="335">
                  <c:v>106.7692857142858</c:v>
                </c:pt>
                <c:pt idx="336">
                  <c:v>106.9366666666668</c:v>
                </c:pt>
                <c:pt idx="337">
                  <c:v>107.084761904762</c:v>
                </c:pt>
                <c:pt idx="338">
                  <c:v>107.2328571428572</c:v>
                </c:pt>
                <c:pt idx="339">
                  <c:v>107.3700000000001</c:v>
                </c:pt>
                <c:pt idx="340">
                  <c:v>107.5071428571429</c:v>
                </c:pt>
                <c:pt idx="341">
                  <c:v>107.6409523809525</c:v>
                </c:pt>
                <c:pt idx="342">
                  <c:v>107.774761904762</c:v>
                </c:pt>
                <c:pt idx="343">
                  <c:v>107.9245238095239</c:v>
                </c:pt>
                <c:pt idx="344">
                  <c:v>108.0742857142858</c:v>
                </c:pt>
                <c:pt idx="345">
                  <c:v>108.2085714285715</c:v>
                </c:pt>
                <c:pt idx="346">
                  <c:v>108.3428571428572</c:v>
                </c:pt>
                <c:pt idx="347">
                  <c:v>108.4785714285715</c:v>
                </c:pt>
                <c:pt idx="348">
                  <c:v>108.6142857142858</c:v>
                </c:pt>
                <c:pt idx="349">
                  <c:v>108.7578571428572</c:v>
                </c:pt>
                <c:pt idx="350">
                  <c:v>108.9014285714287</c:v>
                </c:pt>
                <c:pt idx="351">
                  <c:v>109.0330952380953</c:v>
                </c:pt>
                <c:pt idx="352">
                  <c:v>109.164761904762</c:v>
                </c:pt>
                <c:pt idx="353">
                  <c:v>109.2988095238096</c:v>
                </c:pt>
                <c:pt idx="354">
                  <c:v>109.4328571428572</c:v>
                </c:pt>
                <c:pt idx="355">
                  <c:v>109.5888095238096</c:v>
                </c:pt>
                <c:pt idx="356">
                  <c:v>109.744761904762</c:v>
                </c:pt>
                <c:pt idx="357">
                  <c:v>109.8900000000001</c:v>
                </c:pt>
                <c:pt idx="358">
                  <c:v>110.0352380952382</c:v>
                </c:pt>
                <c:pt idx="359">
                  <c:v>110.1826190476191</c:v>
                </c:pt>
                <c:pt idx="360">
                  <c:v>110.3300000000001</c:v>
                </c:pt>
                <c:pt idx="361">
                  <c:v>110.4971428571429</c:v>
                </c:pt>
                <c:pt idx="362">
                  <c:v>110.6642857142858</c:v>
                </c:pt>
                <c:pt idx="363">
                  <c:v>110.8219047619048</c:v>
                </c:pt>
                <c:pt idx="364">
                  <c:v>110.9795238095239</c:v>
                </c:pt>
                <c:pt idx="365">
                  <c:v>111.1288095238096</c:v>
                </c:pt>
                <c:pt idx="366">
                  <c:v>111.2780952380953</c:v>
                </c:pt>
                <c:pt idx="367">
                  <c:v>111.429761904762</c:v>
                </c:pt>
                <c:pt idx="368">
                  <c:v>111.5814285714287</c:v>
                </c:pt>
                <c:pt idx="369">
                  <c:v>111.7071428571429</c:v>
                </c:pt>
                <c:pt idx="370">
                  <c:v>111.8328571428572</c:v>
                </c:pt>
                <c:pt idx="371">
                  <c:v>111.9488095238096</c:v>
                </c:pt>
                <c:pt idx="372">
                  <c:v>112.064761904762</c:v>
                </c:pt>
                <c:pt idx="373">
                  <c:v>112.1976190476191</c:v>
                </c:pt>
                <c:pt idx="374">
                  <c:v>112.3304761904763</c:v>
                </c:pt>
                <c:pt idx="375">
                  <c:v>112.4492857142858</c:v>
                </c:pt>
                <c:pt idx="376">
                  <c:v>112.5680952380953</c:v>
                </c:pt>
                <c:pt idx="377">
                  <c:v>112.6833333333334</c:v>
                </c:pt>
                <c:pt idx="378">
                  <c:v>112.7985714285715</c:v>
                </c:pt>
                <c:pt idx="379">
                  <c:v>112.932380952381</c:v>
                </c:pt>
                <c:pt idx="380">
                  <c:v>113.0661904761906</c:v>
                </c:pt>
                <c:pt idx="381">
                  <c:v>113.1954761904763</c:v>
                </c:pt>
                <c:pt idx="382">
                  <c:v>113.324761904762</c:v>
                </c:pt>
                <c:pt idx="383">
                  <c:v>113.4595238095239</c:v>
                </c:pt>
                <c:pt idx="384">
                  <c:v>113.5942857142858</c:v>
                </c:pt>
                <c:pt idx="385">
                  <c:v>113.7352380952382</c:v>
                </c:pt>
                <c:pt idx="386">
                  <c:v>113.8761904761906</c:v>
                </c:pt>
                <c:pt idx="387">
                  <c:v>114.0116666666668</c:v>
                </c:pt>
                <c:pt idx="388">
                  <c:v>114.147142857143</c:v>
                </c:pt>
                <c:pt idx="389">
                  <c:v>114.2692857142858</c:v>
                </c:pt>
                <c:pt idx="390">
                  <c:v>114.3914285714287</c:v>
                </c:pt>
                <c:pt idx="391">
                  <c:v>114.5195238095239</c:v>
                </c:pt>
                <c:pt idx="392">
                  <c:v>114.6476190476191</c:v>
                </c:pt>
                <c:pt idx="393">
                  <c:v>114.7688095238096</c:v>
                </c:pt>
                <c:pt idx="394">
                  <c:v>114.8900000000001</c:v>
                </c:pt>
                <c:pt idx="395">
                  <c:v>114.999761904762</c:v>
                </c:pt>
                <c:pt idx="396">
                  <c:v>115.1095238095239</c:v>
                </c:pt>
                <c:pt idx="397">
                  <c:v>115.209761904762</c:v>
                </c:pt>
                <c:pt idx="398">
                  <c:v>115.3100000000001</c:v>
                </c:pt>
                <c:pt idx="399">
                  <c:v>115.4138095238096</c:v>
                </c:pt>
                <c:pt idx="400">
                  <c:v>115.5176190476191</c:v>
                </c:pt>
                <c:pt idx="401">
                  <c:v>115.5995238095239</c:v>
                </c:pt>
                <c:pt idx="402">
                  <c:v>115.6814285714287</c:v>
                </c:pt>
                <c:pt idx="403">
                  <c:v>115.7588095238096</c:v>
                </c:pt>
                <c:pt idx="404">
                  <c:v>115.8361904761906</c:v>
                </c:pt>
                <c:pt idx="405">
                  <c:v>115.9219047619049</c:v>
                </c:pt>
                <c:pt idx="406">
                  <c:v>116.0076190476191</c:v>
                </c:pt>
                <c:pt idx="407">
                  <c:v>116.082380952381</c:v>
                </c:pt>
                <c:pt idx="408">
                  <c:v>116.1571428571429</c:v>
                </c:pt>
                <c:pt idx="409">
                  <c:v>116.2321428571429</c:v>
                </c:pt>
                <c:pt idx="410">
                  <c:v>116.3071428571429</c:v>
                </c:pt>
                <c:pt idx="411">
                  <c:v>116.3964285714287</c:v>
                </c:pt>
                <c:pt idx="412">
                  <c:v>116.4857142857144</c:v>
                </c:pt>
                <c:pt idx="413">
                  <c:v>116.5704761904763</c:v>
                </c:pt>
                <c:pt idx="414">
                  <c:v>116.6552380952382</c:v>
                </c:pt>
                <c:pt idx="415">
                  <c:v>116.7495238095239</c:v>
                </c:pt>
                <c:pt idx="416">
                  <c:v>116.8438095238096</c:v>
                </c:pt>
                <c:pt idx="417">
                  <c:v>116.9550000000001</c:v>
                </c:pt>
                <c:pt idx="418">
                  <c:v>117.0661904761906</c:v>
                </c:pt>
                <c:pt idx="419">
                  <c:v>117.1709523809525</c:v>
                </c:pt>
                <c:pt idx="420">
                  <c:v>117.2757142857144</c:v>
                </c:pt>
                <c:pt idx="421">
                  <c:v>117.3778571428572</c:v>
                </c:pt>
                <c:pt idx="422">
                  <c:v>117.4800000000001</c:v>
                </c:pt>
                <c:pt idx="423">
                  <c:v>117.5902380952382</c:v>
                </c:pt>
                <c:pt idx="424">
                  <c:v>117.7004761904763</c:v>
                </c:pt>
                <c:pt idx="425">
                  <c:v>117.807380952381</c:v>
                </c:pt>
                <c:pt idx="426">
                  <c:v>117.9142857142858</c:v>
                </c:pt>
                <c:pt idx="427">
                  <c:v>118.0207142857144</c:v>
                </c:pt>
                <c:pt idx="428">
                  <c:v>118.1271428571429</c:v>
                </c:pt>
                <c:pt idx="429">
                  <c:v>118.2309523809525</c:v>
                </c:pt>
                <c:pt idx="430">
                  <c:v>118.334761904762</c:v>
                </c:pt>
                <c:pt idx="431">
                  <c:v>118.4340476190477</c:v>
                </c:pt>
                <c:pt idx="432">
                  <c:v>118.5333333333334</c:v>
                </c:pt>
                <c:pt idx="433">
                  <c:v>118.6235714285715</c:v>
                </c:pt>
                <c:pt idx="434">
                  <c:v>118.7138095238096</c:v>
                </c:pt>
                <c:pt idx="435">
                  <c:v>118.8000000000001</c:v>
                </c:pt>
                <c:pt idx="436">
                  <c:v>118.8861904761906</c:v>
                </c:pt>
                <c:pt idx="437">
                  <c:v>118.969761904762</c:v>
                </c:pt>
                <c:pt idx="438">
                  <c:v>119.0533333333334</c:v>
                </c:pt>
                <c:pt idx="439">
                  <c:v>119.1195238095239</c:v>
                </c:pt>
                <c:pt idx="440">
                  <c:v>119.1857142857144</c:v>
                </c:pt>
                <c:pt idx="441">
                  <c:v>119.2433333333334</c:v>
                </c:pt>
                <c:pt idx="442">
                  <c:v>119.3009523809525</c:v>
                </c:pt>
                <c:pt idx="443">
                  <c:v>119.3650000000001</c:v>
                </c:pt>
                <c:pt idx="444">
                  <c:v>119.4290476190477</c:v>
                </c:pt>
                <c:pt idx="445">
                  <c:v>119.4816666666668</c:v>
                </c:pt>
                <c:pt idx="446">
                  <c:v>119.5342857142858</c:v>
                </c:pt>
                <c:pt idx="447">
                  <c:v>119.5790476190477</c:v>
                </c:pt>
                <c:pt idx="448">
                  <c:v>119.6238095238096</c:v>
                </c:pt>
                <c:pt idx="449">
                  <c:v>119.6635714285715</c:v>
                </c:pt>
                <c:pt idx="450">
                  <c:v>119.7033333333334</c:v>
                </c:pt>
                <c:pt idx="451">
                  <c:v>119.724761904762</c:v>
                </c:pt>
                <c:pt idx="452">
                  <c:v>119.7461904761906</c:v>
                </c:pt>
                <c:pt idx="453">
                  <c:v>119.7580952380953</c:v>
                </c:pt>
                <c:pt idx="454">
                  <c:v>119.7700000000001</c:v>
                </c:pt>
                <c:pt idx="455">
                  <c:v>119.7845238095239</c:v>
                </c:pt>
                <c:pt idx="456">
                  <c:v>119.7990476190477</c:v>
                </c:pt>
                <c:pt idx="457">
                  <c:v>119.8202380952382</c:v>
                </c:pt>
                <c:pt idx="458">
                  <c:v>119.8414285714287</c:v>
                </c:pt>
                <c:pt idx="459">
                  <c:v>119.8719047619048</c:v>
                </c:pt>
                <c:pt idx="460">
                  <c:v>119.902380952381</c:v>
                </c:pt>
                <c:pt idx="461">
                  <c:v>119.9414285714287</c:v>
                </c:pt>
                <c:pt idx="462">
                  <c:v>119.9804761904763</c:v>
                </c:pt>
                <c:pt idx="463">
                  <c:v>120.0111904761906</c:v>
                </c:pt>
                <c:pt idx="464">
                  <c:v>120.0419047619049</c:v>
                </c:pt>
                <c:pt idx="465">
                  <c:v>120.0633333333334</c:v>
                </c:pt>
                <c:pt idx="466">
                  <c:v>120.084761904762</c:v>
                </c:pt>
                <c:pt idx="467">
                  <c:v>120.097380952381</c:v>
                </c:pt>
                <c:pt idx="468">
                  <c:v>120.1100000000001</c:v>
                </c:pt>
                <c:pt idx="469">
                  <c:v>120.127142857143</c:v>
                </c:pt>
                <c:pt idx="470">
                  <c:v>120.1442857142858</c:v>
                </c:pt>
                <c:pt idx="471">
                  <c:v>120.1595238095239</c:v>
                </c:pt>
                <c:pt idx="472">
                  <c:v>120.174761904762</c:v>
                </c:pt>
                <c:pt idx="473">
                  <c:v>120.1976190476191</c:v>
                </c:pt>
                <c:pt idx="474">
                  <c:v>120.2204761904763</c:v>
                </c:pt>
                <c:pt idx="475">
                  <c:v>120.2492857142858</c:v>
                </c:pt>
                <c:pt idx="476">
                  <c:v>120.2780952380953</c:v>
                </c:pt>
                <c:pt idx="477">
                  <c:v>120.3119047619049</c:v>
                </c:pt>
                <c:pt idx="478">
                  <c:v>120.3457142857144</c:v>
                </c:pt>
                <c:pt idx="479">
                  <c:v>120.3788095238096</c:v>
                </c:pt>
                <c:pt idx="480">
                  <c:v>120.4119047619048</c:v>
                </c:pt>
                <c:pt idx="481">
                  <c:v>120.4530952380953</c:v>
                </c:pt>
                <c:pt idx="482">
                  <c:v>120.4942857142858</c:v>
                </c:pt>
                <c:pt idx="483">
                  <c:v>120.5338095238096</c:v>
                </c:pt>
                <c:pt idx="484">
                  <c:v>120.5733333333334</c:v>
                </c:pt>
                <c:pt idx="485">
                  <c:v>120.6121428571429</c:v>
                </c:pt>
                <c:pt idx="486">
                  <c:v>120.6509523809525</c:v>
                </c:pt>
                <c:pt idx="487">
                  <c:v>120.6900000000001</c:v>
                </c:pt>
                <c:pt idx="488">
                  <c:v>120.7290476190477</c:v>
                </c:pt>
                <c:pt idx="489">
                  <c:v>120.7607142857144</c:v>
                </c:pt>
                <c:pt idx="490">
                  <c:v>120.7923809523811</c:v>
                </c:pt>
                <c:pt idx="491">
                  <c:v>120.8119047619049</c:v>
                </c:pt>
                <c:pt idx="492">
                  <c:v>120.8314285714287</c:v>
                </c:pt>
                <c:pt idx="493">
                  <c:v>120.8452380952382</c:v>
                </c:pt>
                <c:pt idx="494">
                  <c:v>120.8590476190477</c:v>
                </c:pt>
                <c:pt idx="495">
                  <c:v>120.8709523809525</c:v>
                </c:pt>
                <c:pt idx="496">
                  <c:v>120.8828571428572</c:v>
                </c:pt>
                <c:pt idx="497">
                  <c:v>120.8902380952382</c:v>
                </c:pt>
                <c:pt idx="498">
                  <c:v>120.8976190476191</c:v>
                </c:pt>
                <c:pt idx="499">
                  <c:v>120.9066666666668</c:v>
                </c:pt>
                <c:pt idx="500">
                  <c:v>120.9157142857144</c:v>
                </c:pt>
                <c:pt idx="501">
                  <c:v>120.9254761904763</c:v>
                </c:pt>
                <c:pt idx="502">
                  <c:v>120.9352380952382</c:v>
                </c:pt>
                <c:pt idx="503">
                  <c:v>120.942380952381</c:v>
                </c:pt>
                <c:pt idx="504">
                  <c:v>120.9495238095239</c:v>
                </c:pt>
                <c:pt idx="505">
                  <c:v>120.9545238095239</c:v>
                </c:pt>
                <c:pt idx="506">
                  <c:v>120.9595238095239</c:v>
                </c:pt>
                <c:pt idx="507">
                  <c:v>120.9714285714286</c:v>
                </c:pt>
                <c:pt idx="508">
                  <c:v>120.9833333333334</c:v>
                </c:pt>
                <c:pt idx="509">
                  <c:v>120.9940476190477</c:v>
                </c:pt>
                <c:pt idx="510">
                  <c:v>121.004761904762</c:v>
                </c:pt>
                <c:pt idx="511">
                  <c:v>121.0176190476191</c:v>
                </c:pt>
                <c:pt idx="512">
                  <c:v>121.0304761904763</c:v>
                </c:pt>
                <c:pt idx="513">
                  <c:v>121.0380952380953</c:v>
                </c:pt>
                <c:pt idx="514">
                  <c:v>121.0457142857144</c:v>
                </c:pt>
                <c:pt idx="515">
                  <c:v>121.0509523809525</c:v>
                </c:pt>
                <c:pt idx="516">
                  <c:v>121.0561904761906</c:v>
                </c:pt>
                <c:pt idx="517">
                  <c:v>121.0485714285715</c:v>
                </c:pt>
                <c:pt idx="518">
                  <c:v>121.0409523809525</c:v>
                </c:pt>
                <c:pt idx="519">
                  <c:v>121.0319047619049</c:v>
                </c:pt>
                <c:pt idx="520">
                  <c:v>121.0228571428572</c:v>
                </c:pt>
                <c:pt idx="521">
                  <c:v>121.0164285714287</c:v>
                </c:pt>
                <c:pt idx="522">
                  <c:v>121.0100000000001</c:v>
                </c:pt>
                <c:pt idx="523">
                  <c:v>121.0054761904763</c:v>
                </c:pt>
                <c:pt idx="524">
                  <c:v>121.0009523809525</c:v>
                </c:pt>
                <c:pt idx="525">
                  <c:v>120.9935714285715</c:v>
                </c:pt>
                <c:pt idx="526">
                  <c:v>120.9861904761906</c:v>
                </c:pt>
                <c:pt idx="527">
                  <c:v>120.9757142857144</c:v>
                </c:pt>
                <c:pt idx="528">
                  <c:v>120.9652380952382</c:v>
                </c:pt>
                <c:pt idx="529">
                  <c:v>120.9433333333334</c:v>
                </c:pt>
                <c:pt idx="530">
                  <c:v>120.9214285714287</c:v>
                </c:pt>
                <c:pt idx="531">
                  <c:v>120.9007142857144</c:v>
                </c:pt>
                <c:pt idx="532">
                  <c:v>120.8800000000001</c:v>
                </c:pt>
                <c:pt idx="533">
                  <c:v>120.859761904762</c:v>
                </c:pt>
                <c:pt idx="534">
                  <c:v>120.8395238095239</c:v>
                </c:pt>
                <c:pt idx="535">
                  <c:v>120.8154761904763</c:v>
                </c:pt>
                <c:pt idx="536">
                  <c:v>120.7914285714287</c:v>
                </c:pt>
                <c:pt idx="537">
                  <c:v>120.7640476190477</c:v>
                </c:pt>
                <c:pt idx="538">
                  <c:v>120.7366666666668</c:v>
                </c:pt>
                <c:pt idx="539">
                  <c:v>120.7114285714287</c:v>
                </c:pt>
                <c:pt idx="540">
                  <c:v>120.6861904761906</c:v>
                </c:pt>
                <c:pt idx="541">
                  <c:v>120.6666666666668</c:v>
                </c:pt>
                <c:pt idx="542">
                  <c:v>120.647142857143</c:v>
                </c:pt>
                <c:pt idx="543">
                  <c:v>120.6373809523811</c:v>
                </c:pt>
                <c:pt idx="544">
                  <c:v>120.6276190476191</c:v>
                </c:pt>
                <c:pt idx="545">
                  <c:v>120.627380952381</c:v>
                </c:pt>
                <c:pt idx="546">
                  <c:v>120.627142857143</c:v>
                </c:pt>
                <c:pt idx="547">
                  <c:v>120.627380952381</c:v>
                </c:pt>
                <c:pt idx="548">
                  <c:v>120.6276190476191</c:v>
                </c:pt>
                <c:pt idx="549">
                  <c:v>120.6307142857144</c:v>
                </c:pt>
                <c:pt idx="550">
                  <c:v>120.6338095238096</c:v>
                </c:pt>
                <c:pt idx="551">
                  <c:v>120.6357142857144</c:v>
                </c:pt>
                <c:pt idx="552">
                  <c:v>120.6376190476191</c:v>
                </c:pt>
                <c:pt idx="553">
                  <c:v>120.6300000000001</c:v>
                </c:pt>
                <c:pt idx="554">
                  <c:v>120.622380952381</c:v>
                </c:pt>
                <c:pt idx="555">
                  <c:v>120.6066666666668</c:v>
                </c:pt>
                <c:pt idx="556">
                  <c:v>120.5909523809525</c:v>
                </c:pt>
                <c:pt idx="557">
                  <c:v>120.5690476190477</c:v>
                </c:pt>
                <c:pt idx="558">
                  <c:v>120.5471428571429</c:v>
                </c:pt>
                <c:pt idx="559">
                  <c:v>120.5166666666668</c:v>
                </c:pt>
                <c:pt idx="560">
                  <c:v>120.4861904761906</c:v>
                </c:pt>
                <c:pt idx="561">
                  <c:v>120.4633333333334</c:v>
                </c:pt>
                <c:pt idx="562">
                  <c:v>120.4404761904763</c:v>
                </c:pt>
                <c:pt idx="563">
                  <c:v>120.4254761904763</c:v>
                </c:pt>
                <c:pt idx="564">
                  <c:v>120.4104761904763</c:v>
                </c:pt>
                <c:pt idx="565">
                  <c:v>120.4033333333334</c:v>
                </c:pt>
                <c:pt idx="566">
                  <c:v>120.3961904761906</c:v>
                </c:pt>
                <c:pt idx="567">
                  <c:v>120.397380952381</c:v>
                </c:pt>
                <c:pt idx="568">
                  <c:v>120.3985714285715</c:v>
                </c:pt>
                <c:pt idx="569">
                  <c:v>120.3935714285715</c:v>
                </c:pt>
                <c:pt idx="570">
                  <c:v>120.3885714285715</c:v>
                </c:pt>
                <c:pt idx="571">
                  <c:v>120.3716666666668</c:v>
                </c:pt>
                <c:pt idx="572">
                  <c:v>120.354761904762</c:v>
                </c:pt>
                <c:pt idx="573">
                  <c:v>120.3340476190477</c:v>
                </c:pt>
                <c:pt idx="574">
                  <c:v>120.3133333333334</c:v>
                </c:pt>
                <c:pt idx="575">
                  <c:v>120.2969047619048</c:v>
                </c:pt>
                <c:pt idx="576">
                  <c:v>120.2804761904763</c:v>
                </c:pt>
                <c:pt idx="577">
                  <c:v>120.2669047619049</c:v>
                </c:pt>
                <c:pt idx="578">
                  <c:v>120.2533333333334</c:v>
                </c:pt>
                <c:pt idx="579">
                  <c:v>120.2516666666668</c:v>
                </c:pt>
                <c:pt idx="580">
                  <c:v>120.2500000000001</c:v>
                </c:pt>
                <c:pt idx="581">
                  <c:v>120.2464285714287</c:v>
                </c:pt>
                <c:pt idx="582">
                  <c:v>120.2428571428572</c:v>
                </c:pt>
                <c:pt idx="583">
                  <c:v>120.2376190476191</c:v>
                </c:pt>
                <c:pt idx="584">
                  <c:v>120.232380952381</c:v>
                </c:pt>
                <c:pt idx="585">
                  <c:v>120.2292857142858</c:v>
                </c:pt>
                <c:pt idx="586">
                  <c:v>120.2261904761906</c:v>
                </c:pt>
                <c:pt idx="587">
                  <c:v>120.2266666666668</c:v>
                </c:pt>
                <c:pt idx="588">
                  <c:v>120.227142857143</c:v>
                </c:pt>
                <c:pt idx="589">
                  <c:v>120.2261904761906</c:v>
                </c:pt>
                <c:pt idx="590">
                  <c:v>120.2252380952382</c:v>
                </c:pt>
                <c:pt idx="591">
                  <c:v>120.2300000000001</c:v>
                </c:pt>
                <c:pt idx="592">
                  <c:v>120.234761904762</c:v>
                </c:pt>
                <c:pt idx="593">
                  <c:v>120.2326190476191</c:v>
                </c:pt>
                <c:pt idx="594">
                  <c:v>120.2304761904763</c:v>
                </c:pt>
                <c:pt idx="595">
                  <c:v>120.224761904762</c:v>
                </c:pt>
                <c:pt idx="596">
                  <c:v>120.2190476190477</c:v>
                </c:pt>
                <c:pt idx="597">
                  <c:v>120.2140476190477</c:v>
                </c:pt>
                <c:pt idx="598">
                  <c:v>120.2090476190477</c:v>
                </c:pt>
                <c:pt idx="599">
                  <c:v>120.1980952380953</c:v>
                </c:pt>
                <c:pt idx="600">
                  <c:v>120.1871428571429</c:v>
                </c:pt>
                <c:pt idx="601">
                  <c:v>120.1726190476192</c:v>
                </c:pt>
                <c:pt idx="602">
                  <c:v>120.1580952380953</c:v>
                </c:pt>
                <c:pt idx="603">
                  <c:v>120.1459523809525</c:v>
                </c:pt>
                <c:pt idx="604">
                  <c:v>120.1338095238096</c:v>
                </c:pt>
                <c:pt idx="605">
                  <c:v>120.1216666666668</c:v>
                </c:pt>
                <c:pt idx="606">
                  <c:v>120.1095238095239</c:v>
                </c:pt>
                <c:pt idx="607">
                  <c:v>120.0928571428572</c:v>
                </c:pt>
                <c:pt idx="608">
                  <c:v>120.0761904761906</c:v>
                </c:pt>
                <c:pt idx="609">
                  <c:v>120.0669047619049</c:v>
                </c:pt>
                <c:pt idx="610">
                  <c:v>120.0576190476191</c:v>
                </c:pt>
                <c:pt idx="611">
                  <c:v>120.0423809523811</c:v>
                </c:pt>
                <c:pt idx="612">
                  <c:v>120.0271428571429</c:v>
                </c:pt>
                <c:pt idx="613">
                  <c:v>120.0100000000001</c:v>
                </c:pt>
                <c:pt idx="614">
                  <c:v>119.9928571428572</c:v>
                </c:pt>
                <c:pt idx="615">
                  <c:v>119.9795238095239</c:v>
                </c:pt>
                <c:pt idx="616">
                  <c:v>119.9661904761905</c:v>
                </c:pt>
                <c:pt idx="617">
                  <c:v>119.9402380952382</c:v>
                </c:pt>
                <c:pt idx="618">
                  <c:v>119.9142857142858</c:v>
                </c:pt>
                <c:pt idx="619">
                  <c:v>119.8766666666668</c:v>
                </c:pt>
                <c:pt idx="620">
                  <c:v>119.8390476190477</c:v>
                </c:pt>
                <c:pt idx="621">
                  <c:v>119.8002380952382</c:v>
                </c:pt>
                <c:pt idx="622">
                  <c:v>119.7614285714287</c:v>
                </c:pt>
                <c:pt idx="623">
                  <c:v>119.7207142857144</c:v>
                </c:pt>
                <c:pt idx="624">
                  <c:v>119.6800000000001</c:v>
                </c:pt>
                <c:pt idx="625">
                  <c:v>119.6466666666668</c:v>
                </c:pt>
                <c:pt idx="626">
                  <c:v>119.6133333333334</c:v>
                </c:pt>
                <c:pt idx="627">
                  <c:v>119.5940476190477</c:v>
                </c:pt>
                <c:pt idx="628">
                  <c:v>119.574761904762</c:v>
                </c:pt>
                <c:pt idx="629">
                  <c:v>119.5521428571429</c:v>
                </c:pt>
                <c:pt idx="630">
                  <c:v>119.5295238095239</c:v>
                </c:pt>
                <c:pt idx="631">
                  <c:v>119.5095238095239</c:v>
                </c:pt>
                <c:pt idx="632">
                  <c:v>119.4895238095239</c:v>
                </c:pt>
                <c:pt idx="633">
                  <c:v>119.4764285714287</c:v>
                </c:pt>
                <c:pt idx="634">
                  <c:v>119.4633333333334</c:v>
                </c:pt>
                <c:pt idx="635">
                  <c:v>119.449761904762</c:v>
                </c:pt>
                <c:pt idx="636">
                  <c:v>119.4361904761906</c:v>
                </c:pt>
                <c:pt idx="637">
                  <c:v>119.4214285714287</c:v>
                </c:pt>
                <c:pt idx="638">
                  <c:v>119.4066666666668</c:v>
                </c:pt>
                <c:pt idx="639">
                  <c:v>119.3933333333334</c:v>
                </c:pt>
                <c:pt idx="640">
                  <c:v>119.3800000000001</c:v>
                </c:pt>
                <c:pt idx="641">
                  <c:v>119.3638095238096</c:v>
                </c:pt>
                <c:pt idx="642">
                  <c:v>119.3476190476191</c:v>
                </c:pt>
                <c:pt idx="643">
                  <c:v>119.329761904762</c:v>
                </c:pt>
                <c:pt idx="644">
                  <c:v>119.3119047619048</c:v>
                </c:pt>
                <c:pt idx="645">
                  <c:v>119.3059523809525</c:v>
                </c:pt>
                <c:pt idx="646">
                  <c:v>119.3000000000001</c:v>
                </c:pt>
                <c:pt idx="647">
                  <c:v>119.2842857142858</c:v>
                </c:pt>
                <c:pt idx="648">
                  <c:v>119.2685714285715</c:v>
                </c:pt>
                <c:pt idx="649">
                  <c:v>119.2416666666668</c:v>
                </c:pt>
                <c:pt idx="650">
                  <c:v>119.214761904762</c:v>
                </c:pt>
                <c:pt idx="651">
                  <c:v>119.1750000000001</c:v>
                </c:pt>
                <c:pt idx="652">
                  <c:v>119.1352380952382</c:v>
                </c:pt>
                <c:pt idx="653">
                  <c:v>119.0861904761906</c:v>
                </c:pt>
                <c:pt idx="654">
                  <c:v>119.037142857143</c:v>
                </c:pt>
                <c:pt idx="655">
                  <c:v>118.9795238095239</c:v>
                </c:pt>
                <c:pt idx="656">
                  <c:v>118.9219047619048</c:v>
                </c:pt>
                <c:pt idx="657">
                  <c:v>118.8630952380953</c:v>
                </c:pt>
                <c:pt idx="658">
                  <c:v>118.8042857142858</c:v>
                </c:pt>
                <c:pt idx="659">
                  <c:v>118.7402380952382</c:v>
                </c:pt>
                <c:pt idx="660">
                  <c:v>118.6761904761906</c:v>
                </c:pt>
                <c:pt idx="661">
                  <c:v>118.6204761904763</c:v>
                </c:pt>
                <c:pt idx="662">
                  <c:v>118.564761904762</c:v>
                </c:pt>
                <c:pt idx="663">
                  <c:v>118.5111904761906</c:v>
                </c:pt>
                <c:pt idx="664">
                  <c:v>118.4576190476191</c:v>
                </c:pt>
                <c:pt idx="665">
                  <c:v>118.4202380952382</c:v>
                </c:pt>
                <c:pt idx="666">
                  <c:v>118.3828571428572</c:v>
                </c:pt>
                <c:pt idx="667">
                  <c:v>118.3500000000001</c:v>
                </c:pt>
                <c:pt idx="668">
                  <c:v>118.317142857143</c:v>
                </c:pt>
                <c:pt idx="669">
                  <c:v>118.2742857142858</c:v>
                </c:pt>
                <c:pt idx="670">
                  <c:v>118.2314285714287</c:v>
                </c:pt>
                <c:pt idx="671">
                  <c:v>118.1900000000001</c:v>
                </c:pt>
                <c:pt idx="672">
                  <c:v>118.1485714285715</c:v>
                </c:pt>
                <c:pt idx="673">
                  <c:v>118.1076190476191</c:v>
                </c:pt>
                <c:pt idx="674">
                  <c:v>118.0666666666667</c:v>
                </c:pt>
                <c:pt idx="675">
                  <c:v>118.0216666666667</c:v>
                </c:pt>
                <c:pt idx="676">
                  <c:v>117.9766666666667</c:v>
                </c:pt>
                <c:pt idx="677">
                  <c:v>117.9433333333334</c:v>
                </c:pt>
                <c:pt idx="678">
                  <c:v>117.9100000000001</c:v>
                </c:pt>
                <c:pt idx="679">
                  <c:v>117.8785714285715</c:v>
                </c:pt>
                <c:pt idx="680">
                  <c:v>117.8471428571429</c:v>
                </c:pt>
                <c:pt idx="681">
                  <c:v>117.812380952381</c:v>
                </c:pt>
                <c:pt idx="682">
                  <c:v>117.7776190476191</c:v>
                </c:pt>
                <c:pt idx="683">
                  <c:v>117.7442857142858</c:v>
                </c:pt>
                <c:pt idx="684">
                  <c:v>117.7109523809525</c:v>
                </c:pt>
                <c:pt idx="685">
                  <c:v>117.6745238095239</c:v>
                </c:pt>
                <c:pt idx="686">
                  <c:v>117.6380952380953</c:v>
                </c:pt>
                <c:pt idx="687">
                  <c:v>117.6050000000001</c:v>
                </c:pt>
                <c:pt idx="688">
                  <c:v>117.5719047619048</c:v>
                </c:pt>
                <c:pt idx="689">
                  <c:v>117.5430952380953</c:v>
                </c:pt>
                <c:pt idx="690">
                  <c:v>117.5142857142858</c:v>
                </c:pt>
                <c:pt idx="691">
                  <c:v>117.479761904762</c:v>
                </c:pt>
                <c:pt idx="692">
                  <c:v>117.4452380952382</c:v>
                </c:pt>
                <c:pt idx="693">
                  <c:v>117.4004761904763</c:v>
                </c:pt>
                <c:pt idx="694">
                  <c:v>117.3557142857144</c:v>
                </c:pt>
                <c:pt idx="695">
                  <c:v>117.3080952380953</c:v>
                </c:pt>
                <c:pt idx="696">
                  <c:v>117.2604761904763</c:v>
                </c:pt>
                <c:pt idx="697">
                  <c:v>117.2178571428572</c:v>
                </c:pt>
                <c:pt idx="698">
                  <c:v>117.1752380952382</c:v>
                </c:pt>
                <c:pt idx="699">
                  <c:v>117.1402380952382</c:v>
                </c:pt>
                <c:pt idx="700">
                  <c:v>117.1052380952382</c:v>
                </c:pt>
                <c:pt idx="701">
                  <c:v>117.0752380952382</c:v>
                </c:pt>
                <c:pt idx="702">
                  <c:v>117.0452380952382</c:v>
                </c:pt>
                <c:pt idx="703">
                  <c:v>117.0190476190477</c:v>
                </c:pt>
                <c:pt idx="704">
                  <c:v>116.9928571428572</c:v>
                </c:pt>
                <c:pt idx="705">
                  <c:v>116.9600000000001</c:v>
                </c:pt>
                <c:pt idx="706">
                  <c:v>116.9271428571429</c:v>
                </c:pt>
                <c:pt idx="707">
                  <c:v>116.8985714285715</c:v>
                </c:pt>
                <c:pt idx="708">
                  <c:v>116.8700000000001</c:v>
                </c:pt>
                <c:pt idx="709">
                  <c:v>116.8488095238096</c:v>
                </c:pt>
                <c:pt idx="710">
                  <c:v>116.8276190476191</c:v>
                </c:pt>
                <c:pt idx="711">
                  <c:v>116.8054761904763</c:v>
                </c:pt>
                <c:pt idx="712">
                  <c:v>116.7833333333334</c:v>
                </c:pt>
                <c:pt idx="713">
                  <c:v>116.7583333333334</c:v>
                </c:pt>
                <c:pt idx="714">
                  <c:v>116.7333333333334</c:v>
                </c:pt>
                <c:pt idx="715">
                  <c:v>116.7123809523811</c:v>
                </c:pt>
                <c:pt idx="716">
                  <c:v>116.6914285714287</c:v>
                </c:pt>
                <c:pt idx="717">
                  <c:v>116.657142857143</c:v>
                </c:pt>
                <c:pt idx="718">
                  <c:v>116.6228571428572</c:v>
                </c:pt>
                <c:pt idx="719">
                  <c:v>116.5795238095239</c:v>
                </c:pt>
                <c:pt idx="720">
                  <c:v>116.5361904761906</c:v>
                </c:pt>
                <c:pt idx="721">
                  <c:v>116.4907142857144</c:v>
                </c:pt>
                <c:pt idx="722">
                  <c:v>116.4452380952382</c:v>
                </c:pt>
                <c:pt idx="723">
                  <c:v>116.3971428571429</c:v>
                </c:pt>
                <c:pt idx="724">
                  <c:v>116.3490476190477</c:v>
                </c:pt>
                <c:pt idx="725">
                  <c:v>116.2978571428572</c:v>
                </c:pt>
                <c:pt idx="726">
                  <c:v>116.2466666666667</c:v>
                </c:pt>
                <c:pt idx="727">
                  <c:v>116.2064285714286</c:v>
                </c:pt>
                <c:pt idx="728">
                  <c:v>116.1661904761906</c:v>
                </c:pt>
                <c:pt idx="729">
                  <c:v>116.1304761904763</c:v>
                </c:pt>
                <c:pt idx="730">
                  <c:v>116.094761904762</c:v>
                </c:pt>
                <c:pt idx="731">
                  <c:v>116.0609523809525</c:v>
                </c:pt>
                <c:pt idx="732">
                  <c:v>116.0271428571429</c:v>
                </c:pt>
                <c:pt idx="733">
                  <c:v>115.9992857142858</c:v>
                </c:pt>
                <c:pt idx="734">
                  <c:v>115.9714285714286</c:v>
                </c:pt>
                <c:pt idx="735">
                  <c:v>115.942380952381</c:v>
                </c:pt>
                <c:pt idx="736">
                  <c:v>115.9133333333334</c:v>
                </c:pt>
                <c:pt idx="737">
                  <c:v>115.8764285714286</c:v>
                </c:pt>
                <c:pt idx="738">
                  <c:v>115.8395238095239</c:v>
                </c:pt>
                <c:pt idx="739">
                  <c:v>115.7995238095239</c:v>
                </c:pt>
                <c:pt idx="740">
                  <c:v>115.7595238095239</c:v>
                </c:pt>
                <c:pt idx="741">
                  <c:v>115.7226190476191</c:v>
                </c:pt>
                <c:pt idx="742">
                  <c:v>115.6857142857144</c:v>
                </c:pt>
                <c:pt idx="743">
                  <c:v>115.6426190476191</c:v>
                </c:pt>
                <c:pt idx="744">
                  <c:v>115.5995238095239</c:v>
                </c:pt>
                <c:pt idx="745">
                  <c:v>115.5530952380953</c:v>
                </c:pt>
                <c:pt idx="746">
                  <c:v>115.5066666666668</c:v>
                </c:pt>
                <c:pt idx="747">
                  <c:v>115.4583333333334</c:v>
                </c:pt>
                <c:pt idx="748">
                  <c:v>115.4100000000001</c:v>
                </c:pt>
                <c:pt idx="749">
                  <c:v>115.3564285714287</c:v>
                </c:pt>
                <c:pt idx="750">
                  <c:v>115.3028571428572</c:v>
                </c:pt>
                <c:pt idx="751">
                  <c:v>115.2407142857144</c:v>
                </c:pt>
                <c:pt idx="752">
                  <c:v>115.1785714285715</c:v>
                </c:pt>
                <c:pt idx="753">
                  <c:v>115.1195238095239</c:v>
                </c:pt>
                <c:pt idx="754">
                  <c:v>115.0604761904763</c:v>
                </c:pt>
                <c:pt idx="755">
                  <c:v>115.0028571428572</c:v>
                </c:pt>
                <c:pt idx="756">
                  <c:v>114.9452380952382</c:v>
                </c:pt>
                <c:pt idx="757">
                  <c:v>114.8926190476191</c:v>
                </c:pt>
                <c:pt idx="758">
                  <c:v>114.8400000000001</c:v>
                </c:pt>
                <c:pt idx="759">
                  <c:v>114.7983333333334</c:v>
                </c:pt>
                <c:pt idx="760">
                  <c:v>114.7566666666667</c:v>
                </c:pt>
                <c:pt idx="761">
                  <c:v>114.7180952380953</c:v>
                </c:pt>
                <c:pt idx="762">
                  <c:v>114.6795238095239</c:v>
                </c:pt>
                <c:pt idx="763">
                  <c:v>114.6378571428572</c:v>
                </c:pt>
                <c:pt idx="764">
                  <c:v>114.5961904761906</c:v>
                </c:pt>
                <c:pt idx="765">
                  <c:v>114.5559523809524</c:v>
                </c:pt>
                <c:pt idx="766">
                  <c:v>114.5157142857144</c:v>
                </c:pt>
                <c:pt idx="767">
                  <c:v>114.4669047619048</c:v>
                </c:pt>
                <c:pt idx="768">
                  <c:v>114.4180952380953</c:v>
                </c:pt>
                <c:pt idx="769">
                  <c:v>114.3685714285715</c:v>
                </c:pt>
                <c:pt idx="770">
                  <c:v>114.3190476190477</c:v>
                </c:pt>
                <c:pt idx="771">
                  <c:v>114.2730952380953</c:v>
                </c:pt>
                <c:pt idx="772">
                  <c:v>114.227142857143</c:v>
                </c:pt>
                <c:pt idx="773">
                  <c:v>114.1871428571429</c:v>
                </c:pt>
                <c:pt idx="774">
                  <c:v>114.1471428571429</c:v>
                </c:pt>
                <c:pt idx="775">
                  <c:v>114.1161904761906</c:v>
                </c:pt>
                <c:pt idx="776">
                  <c:v>114.0852380952382</c:v>
                </c:pt>
                <c:pt idx="777">
                  <c:v>114.0635714285715</c:v>
                </c:pt>
                <c:pt idx="778">
                  <c:v>114.0419047619048</c:v>
                </c:pt>
                <c:pt idx="779">
                  <c:v>114.0178571428572</c:v>
                </c:pt>
                <c:pt idx="780">
                  <c:v>113.9938095238096</c:v>
                </c:pt>
                <c:pt idx="781">
                  <c:v>113.9761904761906</c:v>
                </c:pt>
                <c:pt idx="782">
                  <c:v>113.9585714285715</c:v>
                </c:pt>
                <c:pt idx="783">
                  <c:v>113.9416666666667</c:v>
                </c:pt>
                <c:pt idx="784">
                  <c:v>113.924761904762</c:v>
                </c:pt>
                <c:pt idx="785">
                  <c:v>113.907380952381</c:v>
                </c:pt>
                <c:pt idx="786">
                  <c:v>113.8900000000001</c:v>
                </c:pt>
                <c:pt idx="787">
                  <c:v>113.8645238095239</c:v>
                </c:pt>
                <c:pt idx="788">
                  <c:v>113.8390476190477</c:v>
                </c:pt>
                <c:pt idx="789">
                  <c:v>113.804761904762</c:v>
                </c:pt>
                <c:pt idx="790">
                  <c:v>113.7704761904763</c:v>
                </c:pt>
                <c:pt idx="791">
                  <c:v>113.7342857142858</c:v>
                </c:pt>
                <c:pt idx="792">
                  <c:v>113.6980952380953</c:v>
                </c:pt>
                <c:pt idx="793">
                  <c:v>113.659761904762</c:v>
                </c:pt>
                <c:pt idx="794">
                  <c:v>113.6214285714287</c:v>
                </c:pt>
                <c:pt idx="795">
                  <c:v>113.5809523809525</c:v>
                </c:pt>
                <c:pt idx="796">
                  <c:v>113.5404761904763</c:v>
                </c:pt>
                <c:pt idx="797">
                  <c:v>113.5021428571429</c:v>
                </c:pt>
                <c:pt idx="798">
                  <c:v>113.4638095238096</c:v>
                </c:pt>
                <c:pt idx="799">
                  <c:v>113.4183333333334</c:v>
                </c:pt>
                <c:pt idx="800">
                  <c:v>113.3728571428572</c:v>
                </c:pt>
                <c:pt idx="801">
                  <c:v>113.3252380952382</c:v>
                </c:pt>
                <c:pt idx="802">
                  <c:v>113.2776190476191</c:v>
                </c:pt>
                <c:pt idx="803">
                  <c:v>113.2328571428572</c:v>
                </c:pt>
                <c:pt idx="804">
                  <c:v>113.1880952380953</c:v>
                </c:pt>
                <c:pt idx="805">
                  <c:v>113.139761904762</c:v>
                </c:pt>
                <c:pt idx="806">
                  <c:v>113.0914285714287</c:v>
                </c:pt>
                <c:pt idx="807">
                  <c:v>113.0416666666667</c:v>
                </c:pt>
                <c:pt idx="808">
                  <c:v>112.9919047619048</c:v>
                </c:pt>
                <c:pt idx="809">
                  <c:v>112.9488095238096</c:v>
                </c:pt>
                <c:pt idx="810">
                  <c:v>112.9057142857144</c:v>
                </c:pt>
                <c:pt idx="811">
                  <c:v>112.8628571428572</c:v>
                </c:pt>
                <c:pt idx="812">
                  <c:v>112.8200000000001</c:v>
                </c:pt>
                <c:pt idx="813">
                  <c:v>112.777380952381</c:v>
                </c:pt>
                <c:pt idx="814">
                  <c:v>112.734761904762</c:v>
                </c:pt>
                <c:pt idx="815">
                  <c:v>112.6916666666667</c:v>
                </c:pt>
                <c:pt idx="816">
                  <c:v>112.6485714285715</c:v>
                </c:pt>
                <c:pt idx="817">
                  <c:v>112.6071428571429</c:v>
                </c:pt>
                <c:pt idx="818">
                  <c:v>112.5657142857144</c:v>
                </c:pt>
                <c:pt idx="819">
                  <c:v>112.5266666666668</c:v>
                </c:pt>
                <c:pt idx="820">
                  <c:v>112.4876190476191</c:v>
                </c:pt>
                <c:pt idx="821">
                  <c:v>112.454761904762</c:v>
                </c:pt>
                <c:pt idx="822">
                  <c:v>112.4219047619048</c:v>
                </c:pt>
                <c:pt idx="823">
                  <c:v>112.3950000000001</c:v>
                </c:pt>
                <c:pt idx="824">
                  <c:v>112.3680952380953</c:v>
                </c:pt>
                <c:pt idx="825">
                  <c:v>112.3433333333334</c:v>
                </c:pt>
                <c:pt idx="826">
                  <c:v>112.3185714285715</c:v>
                </c:pt>
                <c:pt idx="827">
                  <c:v>112.2952380952382</c:v>
                </c:pt>
                <c:pt idx="828">
                  <c:v>112.2719047619048</c:v>
                </c:pt>
                <c:pt idx="829">
                  <c:v>112.2528571428572</c:v>
                </c:pt>
                <c:pt idx="830">
                  <c:v>112.2338095238096</c:v>
                </c:pt>
                <c:pt idx="831">
                  <c:v>112.2178571428572</c:v>
                </c:pt>
                <c:pt idx="832">
                  <c:v>112.2019047619048</c:v>
                </c:pt>
                <c:pt idx="833">
                  <c:v>112.182380952381</c:v>
                </c:pt>
                <c:pt idx="834">
                  <c:v>112.1628571428572</c:v>
                </c:pt>
                <c:pt idx="835">
                  <c:v>112.1504761904763</c:v>
                </c:pt>
                <c:pt idx="836">
                  <c:v>112.1380952380953</c:v>
                </c:pt>
                <c:pt idx="837">
                  <c:v>112.129761904762</c:v>
                </c:pt>
                <c:pt idx="838">
                  <c:v>112.1214285714287</c:v>
                </c:pt>
                <c:pt idx="839">
                  <c:v>112.1135714285715</c:v>
                </c:pt>
                <c:pt idx="840">
                  <c:v>112.1057142857144</c:v>
                </c:pt>
                <c:pt idx="841">
                  <c:v>112.0966666666667</c:v>
                </c:pt>
                <c:pt idx="842">
                  <c:v>112.0876190476191</c:v>
                </c:pt>
                <c:pt idx="843">
                  <c:v>112.0814285714287</c:v>
                </c:pt>
                <c:pt idx="844">
                  <c:v>112.0752380952382</c:v>
                </c:pt>
                <c:pt idx="845">
                  <c:v>112.0609523809525</c:v>
                </c:pt>
                <c:pt idx="846">
                  <c:v>112.0466666666668</c:v>
                </c:pt>
                <c:pt idx="847">
                  <c:v>112.0359523809525</c:v>
                </c:pt>
                <c:pt idx="848">
                  <c:v>112.0252380952382</c:v>
                </c:pt>
                <c:pt idx="849">
                  <c:v>112.0071428571429</c:v>
                </c:pt>
                <c:pt idx="850">
                  <c:v>111.9890476190477</c:v>
                </c:pt>
                <c:pt idx="851">
                  <c:v>111.9592857142858</c:v>
                </c:pt>
                <c:pt idx="852">
                  <c:v>111.9295238095239</c:v>
                </c:pt>
                <c:pt idx="853">
                  <c:v>111.897380952381</c:v>
                </c:pt>
                <c:pt idx="854">
                  <c:v>111.8652380952382</c:v>
                </c:pt>
                <c:pt idx="855">
                  <c:v>111.8335714285715</c:v>
                </c:pt>
                <c:pt idx="856">
                  <c:v>111.8019047619049</c:v>
                </c:pt>
                <c:pt idx="857">
                  <c:v>111.7716666666668</c:v>
                </c:pt>
                <c:pt idx="858">
                  <c:v>111.7414285714287</c:v>
                </c:pt>
                <c:pt idx="859">
                  <c:v>111.7154761904763</c:v>
                </c:pt>
                <c:pt idx="860">
                  <c:v>111.6895238095239</c:v>
                </c:pt>
                <c:pt idx="861">
                  <c:v>111.6630952380953</c:v>
                </c:pt>
                <c:pt idx="862">
                  <c:v>111.6366666666667</c:v>
                </c:pt>
                <c:pt idx="863">
                  <c:v>111.607380952381</c:v>
                </c:pt>
                <c:pt idx="864">
                  <c:v>111.5780952380953</c:v>
                </c:pt>
                <c:pt idx="865">
                  <c:v>111.5480952380953</c:v>
                </c:pt>
                <c:pt idx="866">
                  <c:v>111.5180952380953</c:v>
                </c:pt>
                <c:pt idx="867">
                  <c:v>111.4854761904763</c:v>
                </c:pt>
                <c:pt idx="868">
                  <c:v>111.4528571428572</c:v>
                </c:pt>
                <c:pt idx="869">
                  <c:v>111.4159523809525</c:v>
                </c:pt>
                <c:pt idx="870">
                  <c:v>111.3790476190477</c:v>
                </c:pt>
                <c:pt idx="871">
                  <c:v>111.3352380952382</c:v>
                </c:pt>
                <c:pt idx="872">
                  <c:v>111.2914285714286</c:v>
                </c:pt>
                <c:pt idx="873">
                  <c:v>111.249761904762</c:v>
                </c:pt>
                <c:pt idx="874">
                  <c:v>111.2080952380953</c:v>
                </c:pt>
                <c:pt idx="875">
                  <c:v>111.1690476190477</c:v>
                </c:pt>
                <c:pt idx="876">
                  <c:v>111.1300000000001</c:v>
                </c:pt>
                <c:pt idx="877">
                  <c:v>111.0919047619048</c:v>
                </c:pt>
                <c:pt idx="878">
                  <c:v>111.0538095238096</c:v>
                </c:pt>
                <c:pt idx="879">
                  <c:v>111.0271428571429</c:v>
                </c:pt>
                <c:pt idx="880">
                  <c:v>111.0004761904763</c:v>
                </c:pt>
                <c:pt idx="881">
                  <c:v>110.9709523809525</c:v>
                </c:pt>
                <c:pt idx="882">
                  <c:v>110.9414285714286</c:v>
                </c:pt>
                <c:pt idx="883">
                  <c:v>110.9009523809525</c:v>
                </c:pt>
                <c:pt idx="884">
                  <c:v>110.8604761904763</c:v>
                </c:pt>
                <c:pt idx="885">
                  <c:v>110.8216666666667</c:v>
                </c:pt>
                <c:pt idx="886">
                  <c:v>110.7828571428572</c:v>
                </c:pt>
                <c:pt idx="887">
                  <c:v>110.7488095238096</c:v>
                </c:pt>
                <c:pt idx="888">
                  <c:v>110.714761904762</c:v>
                </c:pt>
                <c:pt idx="889">
                  <c:v>110.682380952381</c:v>
                </c:pt>
                <c:pt idx="890">
                  <c:v>110.6500000000001</c:v>
                </c:pt>
                <c:pt idx="891">
                  <c:v>110.6283333333334</c:v>
                </c:pt>
                <c:pt idx="892">
                  <c:v>110.6066666666668</c:v>
                </c:pt>
                <c:pt idx="893">
                  <c:v>110.589761904762</c:v>
                </c:pt>
                <c:pt idx="894">
                  <c:v>110.5728571428572</c:v>
                </c:pt>
                <c:pt idx="895">
                  <c:v>110.5602380952382</c:v>
                </c:pt>
                <c:pt idx="896">
                  <c:v>110.5476190476191</c:v>
                </c:pt>
                <c:pt idx="897">
                  <c:v>110.5442857142858</c:v>
                </c:pt>
                <c:pt idx="898">
                  <c:v>110.5409523809525</c:v>
                </c:pt>
                <c:pt idx="899">
                  <c:v>110.5428571428572</c:v>
                </c:pt>
                <c:pt idx="900">
                  <c:v>110.544761904762</c:v>
                </c:pt>
                <c:pt idx="901">
                  <c:v>110.5466666666668</c:v>
                </c:pt>
                <c:pt idx="902">
                  <c:v>110.5485714285715</c:v>
                </c:pt>
                <c:pt idx="903">
                  <c:v>110.5464285714287</c:v>
                </c:pt>
                <c:pt idx="904">
                  <c:v>110.5442857142858</c:v>
                </c:pt>
                <c:pt idx="905">
                  <c:v>110.5369047619049</c:v>
                </c:pt>
                <c:pt idx="906">
                  <c:v>110.5295238095239</c:v>
                </c:pt>
                <c:pt idx="907">
                  <c:v>110.5214285714287</c:v>
                </c:pt>
                <c:pt idx="908">
                  <c:v>110.5133333333334</c:v>
                </c:pt>
                <c:pt idx="909">
                  <c:v>110.4976190476191</c:v>
                </c:pt>
                <c:pt idx="910">
                  <c:v>110.4819047619048</c:v>
                </c:pt>
                <c:pt idx="911">
                  <c:v>110.4626190476191</c:v>
                </c:pt>
                <c:pt idx="912">
                  <c:v>110.4433333333334</c:v>
                </c:pt>
                <c:pt idx="913">
                  <c:v>110.4245238095239</c:v>
                </c:pt>
                <c:pt idx="914">
                  <c:v>110.4057142857144</c:v>
                </c:pt>
                <c:pt idx="915">
                  <c:v>110.3861904761906</c:v>
                </c:pt>
                <c:pt idx="916">
                  <c:v>110.3666666666667</c:v>
                </c:pt>
                <c:pt idx="917">
                  <c:v>110.3552380952382</c:v>
                </c:pt>
                <c:pt idx="918">
                  <c:v>110.3438095238096</c:v>
                </c:pt>
                <c:pt idx="919">
                  <c:v>110.3380952380953</c:v>
                </c:pt>
                <c:pt idx="920">
                  <c:v>110.332380952381</c:v>
                </c:pt>
                <c:pt idx="921">
                  <c:v>110.3269047619048</c:v>
                </c:pt>
                <c:pt idx="922">
                  <c:v>110.3214285714286</c:v>
                </c:pt>
                <c:pt idx="923">
                  <c:v>110.3152380952382</c:v>
                </c:pt>
                <c:pt idx="924">
                  <c:v>110.3090476190477</c:v>
                </c:pt>
                <c:pt idx="925">
                  <c:v>110.3059523809525</c:v>
                </c:pt>
                <c:pt idx="926">
                  <c:v>110.3028571428572</c:v>
                </c:pt>
                <c:pt idx="927">
                  <c:v>110.2933333333334</c:v>
                </c:pt>
                <c:pt idx="928">
                  <c:v>110.2838095238096</c:v>
                </c:pt>
                <c:pt idx="929">
                  <c:v>110.2759523809525</c:v>
                </c:pt>
                <c:pt idx="930">
                  <c:v>110.2680952380953</c:v>
                </c:pt>
                <c:pt idx="931">
                  <c:v>110.2564285714286</c:v>
                </c:pt>
                <c:pt idx="932">
                  <c:v>110.244761904762</c:v>
                </c:pt>
                <c:pt idx="933">
                  <c:v>110.2271428571429</c:v>
                </c:pt>
                <c:pt idx="934">
                  <c:v>110.2095238095239</c:v>
                </c:pt>
                <c:pt idx="935">
                  <c:v>110.1864285714286</c:v>
                </c:pt>
                <c:pt idx="936">
                  <c:v>110.1633333333334</c:v>
                </c:pt>
                <c:pt idx="937">
                  <c:v>110.1416666666668</c:v>
                </c:pt>
                <c:pt idx="938">
                  <c:v>110.1200000000001</c:v>
                </c:pt>
                <c:pt idx="939">
                  <c:v>110.0978571428572</c:v>
                </c:pt>
                <c:pt idx="940">
                  <c:v>110.0757142857144</c:v>
                </c:pt>
                <c:pt idx="941">
                  <c:v>110.0566666666667</c:v>
                </c:pt>
                <c:pt idx="942">
                  <c:v>110.0376190476191</c:v>
                </c:pt>
                <c:pt idx="943">
                  <c:v>110.019761904762</c:v>
                </c:pt>
                <c:pt idx="944">
                  <c:v>110.0019047619049</c:v>
                </c:pt>
                <c:pt idx="945">
                  <c:v>109.9788095238096</c:v>
                </c:pt>
                <c:pt idx="946">
                  <c:v>109.9557142857144</c:v>
                </c:pt>
                <c:pt idx="947">
                  <c:v>109.9276190476191</c:v>
                </c:pt>
                <c:pt idx="948">
                  <c:v>109.8995238095239</c:v>
                </c:pt>
                <c:pt idx="949">
                  <c:v>109.8633333333334</c:v>
                </c:pt>
                <c:pt idx="950">
                  <c:v>109.8271428571429</c:v>
                </c:pt>
                <c:pt idx="951">
                  <c:v>109.7864285714287</c:v>
                </c:pt>
                <c:pt idx="952">
                  <c:v>109.7457142857144</c:v>
                </c:pt>
                <c:pt idx="953">
                  <c:v>109.7109523809525</c:v>
                </c:pt>
                <c:pt idx="954">
                  <c:v>109.6761904761906</c:v>
                </c:pt>
                <c:pt idx="955">
                  <c:v>109.6476190476191</c:v>
                </c:pt>
                <c:pt idx="956">
                  <c:v>109.6190476190477</c:v>
                </c:pt>
                <c:pt idx="957">
                  <c:v>109.5983333333334</c:v>
                </c:pt>
                <c:pt idx="958">
                  <c:v>109.5776190476191</c:v>
                </c:pt>
                <c:pt idx="959">
                  <c:v>109.5571428571429</c:v>
                </c:pt>
                <c:pt idx="960">
                  <c:v>109.5366666666667</c:v>
                </c:pt>
                <c:pt idx="961">
                  <c:v>109.5157142857144</c:v>
                </c:pt>
                <c:pt idx="962">
                  <c:v>109.494761904762</c:v>
                </c:pt>
                <c:pt idx="963">
                  <c:v>109.4745238095239</c:v>
                </c:pt>
                <c:pt idx="964">
                  <c:v>109.4542857142858</c:v>
                </c:pt>
                <c:pt idx="965">
                  <c:v>109.4438095238096</c:v>
                </c:pt>
                <c:pt idx="966">
                  <c:v>109.4333333333334</c:v>
                </c:pt>
                <c:pt idx="967">
                  <c:v>109.4250000000001</c:v>
                </c:pt>
                <c:pt idx="968">
                  <c:v>109.4166666666668</c:v>
                </c:pt>
                <c:pt idx="969">
                  <c:v>109.4166666666667</c:v>
                </c:pt>
                <c:pt idx="970">
                  <c:v>109.4166666666667</c:v>
                </c:pt>
                <c:pt idx="971">
                  <c:v>109.4095238095239</c:v>
                </c:pt>
                <c:pt idx="972">
                  <c:v>109.402380952381</c:v>
                </c:pt>
                <c:pt idx="973">
                  <c:v>109.3957142857144</c:v>
                </c:pt>
                <c:pt idx="974">
                  <c:v>109.3890476190477</c:v>
                </c:pt>
                <c:pt idx="975">
                  <c:v>109.382380952381</c:v>
                </c:pt>
                <c:pt idx="976">
                  <c:v>109.3757142857144</c:v>
                </c:pt>
                <c:pt idx="977">
                  <c:v>109.3711904761905</c:v>
                </c:pt>
                <c:pt idx="978">
                  <c:v>109.3666666666667</c:v>
                </c:pt>
                <c:pt idx="979">
                  <c:v>109.3600000000001</c:v>
                </c:pt>
                <c:pt idx="980">
                  <c:v>109.3533333333334</c:v>
                </c:pt>
                <c:pt idx="981">
                  <c:v>109.3519047619048</c:v>
                </c:pt>
                <c:pt idx="982">
                  <c:v>109.3504761904763</c:v>
                </c:pt>
                <c:pt idx="983">
                  <c:v>109.3476190476191</c:v>
                </c:pt>
                <c:pt idx="984">
                  <c:v>109.344761904762</c:v>
                </c:pt>
                <c:pt idx="985">
                  <c:v>109.3392857142858</c:v>
                </c:pt>
                <c:pt idx="986">
                  <c:v>109.3338095238096</c:v>
                </c:pt>
                <c:pt idx="987">
                  <c:v>109.3176190476191</c:v>
                </c:pt>
                <c:pt idx="988">
                  <c:v>109.3014285714287</c:v>
                </c:pt>
                <c:pt idx="989">
                  <c:v>109.2792857142858</c:v>
                </c:pt>
                <c:pt idx="990">
                  <c:v>109.2571428571429</c:v>
                </c:pt>
                <c:pt idx="991">
                  <c:v>109.2350000000001</c:v>
                </c:pt>
                <c:pt idx="992">
                  <c:v>109.2128571428572</c:v>
                </c:pt>
                <c:pt idx="993">
                  <c:v>109.1978571428572</c:v>
                </c:pt>
                <c:pt idx="994">
                  <c:v>109.1828571428572</c:v>
                </c:pt>
                <c:pt idx="995">
                  <c:v>109.1790476190477</c:v>
                </c:pt>
                <c:pt idx="996">
                  <c:v>109.1752380952382</c:v>
                </c:pt>
                <c:pt idx="997">
                  <c:v>109.1792857142858</c:v>
                </c:pt>
                <c:pt idx="998">
                  <c:v>109.1833333333334</c:v>
                </c:pt>
                <c:pt idx="999">
                  <c:v>109.1895238095239</c:v>
                </c:pt>
                <c:pt idx="1000">
                  <c:v>109.1957142857144</c:v>
                </c:pt>
                <c:pt idx="1001">
                  <c:v>109.2054761904763</c:v>
                </c:pt>
                <c:pt idx="1002">
                  <c:v>109.2152380952382</c:v>
                </c:pt>
                <c:pt idx="1003">
                  <c:v>109.2242857142858</c:v>
                </c:pt>
                <c:pt idx="1004">
                  <c:v>109.2333333333334</c:v>
                </c:pt>
                <c:pt idx="1005">
                  <c:v>109.2352380952382</c:v>
                </c:pt>
                <c:pt idx="1006">
                  <c:v>109.2371428571429</c:v>
                </c:pt>
                <c:pt idx="1007">
                  <c:v>109.2309523809525</c:v>
                </c:pt>
                <c:pt idx="1008">
                  <c:v>109.224761904762</c:v>
                </c:pt>
                <c:pt idx="1009">
                  <c:v>109.2159523809525</c:v>
                </c:pt>
                <c:pt idx="1010">
                  <c:v>109.2071428571429</c:v>
                </c:pt>
                <c:pt idx="1011">
                  <c:v>109.2000000000001</c:v>
                </c:pt>
                <c:pt idx="1012">
                  <c:v>109.1928571428572</c:v>
                </c:pt>
                <c:pt idx="1013">
                  <c:v>109.1921428571429</c:v>
                </c:pt>
                <c:pt idx="1014">
                  <c:v>109.1914285714286</c:v>
                </c:pt>
                <c:pt idx="1015">
                  <c:v>109.1942857142858</c:v>
                </c:pt>
                <c:pt idx="1016">
                  <c:v>109.1971428571429</c:v>
                </c:pt>
                <c:pt idx="1017">
                  <c:v>109.2019047619048</c:v>
                </c:pt>
                <c:pt idx="1018">
                  <c:v>109.2066666666667</c:v>
                </c:pt>
                <c:pt idx="1019">
                  <c:v>109.2026190476191</c:v>
                </c:pt>
                <c:pt idx="1020">
                  <c:v>109.1985714285715</c:v>
                </c:pt>
                <c:pt idx="1021">
                  <c:v>109.1926190476191</c:v>
                </c:pt>
                <c:pt idx="1022">
                  <c:v>109.1866666666668</c:v>
                </c:pt>
                <c:pt idx="1023">
                  <c:v>109.1759523809525</c:v>
                </c:pt>
                <c:pt idx="1024">
                  <c:v>109.1652380952382</c:v>
                </c:pt>
                <c:pt idx="1025">
                  <c:v>109.1516666666668</c:v>
                </c:pt>
                <c:pt idx="1026">
                  <c:v>109.1380952380953</c:v>
                </c:pt>
                <c:pt idx="1027">
                  <c:v>109.1150000000001</c:v>
                </c:pt>
                <c:pt idx="1028">
                  <c:v>109.0919047619048</c:v>
                </c:pt>
                <c:pt idx="1029">
                  <c:v>109.0735714285715</c:v>
                </c:pt>
                <c:pt idx="1030">
                  <c:v>109.0552380952382</c:v>
                </c:pt>
                <c:pt idx="1031">
                  <c:v>109.0295238095239</c:v>
                </c:pt>
                <c:pt idx="1032">
                  <c:v>109.0038095238096</c:v>
                </c:pt>
                <c:pt idx="1033">
                  <c:v>108.9788095238096</c:v>
                </c:pt>
                <c:pt idx="1034">
                  <c:v>108.9538095238096</c:v>
                </c:pt>
                <c:pt idx="1035">
                  <c:v>108.9328571428572</c:v>
                </c:pt>
                <c:pt idx="1036">
                  <c:v>108.9119047619049</c:v>
                </c:pt>
                <c:pt idx="1037">
                  <c:v>108.8950000000001</c:v>
                </c:pt>
                <c:pt idx="1038">
                  <c:v>108.8780952380953</c:v>
                </c:pt>
                <c:pt idx="1039">
                  <c:v>108.8583333333334</c:v>
                </c:pt>
                <c:pt idx="1040">
                  <c:v>108.8385714285715</c:v>
                </c:pt>
                <c:pt idx="1041">
                  <c:v>108.8266666666667</c:v>
                </c:pt>
                <c:pt idx="1042">
                  <c:v>108.814761904762</c:v>
                </c:pt>
                <c:pt idx="1043">
                  <c:v>108.7985714285715</c:v>
                </c:pt>
                <c:pt idx="1044">
                  <c:v>108.782380952381</c:v>
                </c:pt>
                <c:pt idx="1045">
                  <c:v>108.7619047619048</c:v>
                </c:pt>
                <c:pt idx="1046">
                  <c:v>108.7414285714287</c:v>
                </c:pt>
                <c:pt idx="1047">
                  <c:v>108.7207142857144</c:v>
                </c:pt>
                <c:pt idx="1048">
                  <c:v>108.7000000000001</c:v>
                </c:pt>
                <c:pt idx="1049">
                  <c:v>108.6769047619048</c:v>
                </c:pt>
                <c:pt idx="1050">
                  <c:v>108.6538095238096</c:v>
                </c:pt>
                <c:pt idx="1051">
                  <c:v>108.637380952381</c:v>
                </c:pt>
                <c:pt idx="1052">
                  <c:v>108.6209523809525</c:v>
                </c:pt>
                <c:pt idx="1053">
                  <c:v>108.6088095238096</c:v>
                </c:pt>
                <c:pt idx="1054">
                  <c:v>108.5966666666667</c:v>
                </c:pt>
                <c:pt idx="1055">
                  <c:v>108.5938095238096</c:v>
                </c:pt>
                <c:pt idx="1056">
                  <c:v>108.5909523809525</c:v>
                </c:pt>
                <c:pt idx="1057">
                  <c:v>108.5859523809524</c:v>
                </c:pt>
                <c:pt idx="1058">
                  <c:v>108.5809523809525</c:v>
                </c:pt>
                <c:pt idx="1059">
                  <c:v>108.5764285714287</c:v>
                </c:pt>
                <c:pt idx="1060">
                  <c:v>108.5719047619048</c:v>
                </c:pt>
                <c:pt idx="1061">
                  <c:v>108.5640476190477</c:v>
                </c:pt>
                <c:pt idx="1062">
                  <c:v>108.5561904761906</c:v>
                </c:pt>
                <c:pt idx="1063">
                  <c:v>108.5454761904763</c:v>
                </c:pt>
                <c:pt idx="1064">
                  <c:v>108.534761904762</c:v>
                </c:pt>
                <c:pt idx="1065">
                  <c:v>108.517380952381</c:v>
                </c:pt>
                <c:pt idx="1066">
                  <c:v>108.5000000000001</c:v>
                </c:pt>
                <c:pt idx="1067">
                  <c:v>108.4876190476191</c:v>
                </c:pt>
                <c:pt idx="1068">
                  <c:v>108.4752380952382</c:v>
                </c:pt>
                <c:pt idx="1069">
                  <c:v>108.4511904761905</c:v>
                </c:pt>
                <c:pt idx="1070">
                  <c:v>108.4271428571429</c:v>
                </c:pt>
                <c:pt idx="1071">
                  <c:v>108.4014285714287</c:v>
                </c:pt>
                <c:pt idx="1072">
                  <c:v>108.3757142857144</c:v>
                </c:pt>
                <c:pt idx="1073">
                  <c:v>108.3552380952382</c:v>
                </c:pt>
                <c:pt idx="1074">
                  <c:v>108.334761904762</c:v>
                </c:pt>
                <c:pt idx="1075">
                  <c:v>108.3171428571429</c:v>
                </c:pt>
                <c:pt idx="1076">
                  <c:v>108.2995238095239</c:v>
                </c:pt>
                <c:pt idx="1077">
                  <c:v>108.2861904761906</c:v>
                </c:pt>
                <c:pt idx="1078">
                  <c:v>108.2728571428572</c:v>
                </c:pt>
                <c:pt idx="1079">
                  <c:v>108.2654761904763</c:v>
                </c:pt>
                <c:pt idx="1080">
                  <c:v>108.2580952380953</c:v>
                </c:pt>
                <c:pt idx="1081">
                  <c:v>108.2485714285715</c:v>
                </c:pt>
                <c:pt idx="1082">
                  <c:v>108.2390476190477</c:v>
                </c:pt>
                <c:pt idx="1083">
                  <c:v>108.2271428571429</c:v>
                </c:pt>
                <c:pt idx="1084">
                  <c:v>108.2152380952382</c:v>
                </c:pt>
                <c:pt idx="1085">
                  <c:v>108.1985714285715</c:v>
                </c:pt>
                <c:pt idx="1086">
                  <c:v>108.1819047619048</c:v>
                </c:pt>
                <c:pt idx="1087">
                  <c:v>108.1650000000001</c:v>
                </c:pt>
                <c:pt idx="1088">
                  <c:v>108.1480952380953</c:v>
                </c:pt>
                <c:pt idx="1089">
                  <c:v>108.1300000000001</c:v>
                </c:pt>
                <c:pt idx="1090">
                  <c:v>108.1119047619048</c:v>
                </c:pt>
                <c:pt idx="1091">
                  <c:v>108.0959523809525</c:v>
                </c:pt>
                <c:pt idx="1092">
                  <c:v>108.0800000000001</c:v>
                </c:pt>
                <c:pt idx="1093">
                  <c:v>108.0695238095239</c:v>
                </c:pt>
                <c:pt idx="1094">
                  <c:v>108.0590476190477</c:v>
                </c:pt>
                <c:pt idx="1095">
                  <c:v>108.0502380952382</c:v>
                </c:pt>
                <c:pt idx="1096">
                  <c:v>108.0414285714286</c:v>
                </c:pt>
                <c:pt idx="1097">
                  <c:v>108.0250000000001</c:v>
                </c:pt>
                <c:pt idx="1098">
                  <c:v>108.0085714285715</c:v>
                </c:pt>
                <c:pt idx="1099">
                  <c:v>107.9928571428572</c:v>
                </c:pt>
                <c:pt idx="1100">
                  <c:v>107.9771428571429</c:v>
                </c:pt>
                <c:pt idx="1101">
                  <c:v>107.9571428571429</c:v>
                </c:pt>
                <c:pt idx="1102">
                  <c:v>107.9371428571429</c:v>
                </c:pt>
                <c:pt idx="1103">
                  <c:v>107.9126190476191</c:v>
                </c:pt>
                <c:pt idx="1104">
                  <c:v>107.8880952380953</c:v>
                </c:pt>
                <c:pt idx="1105">
                  <c:v>107.864761904762</c:v>
                </c:pt>
                <c:pt idx="1106">
                  <c:v>107.8414285714287</c:v>
                </c:pt>
                <c:pt idx="1107">
                  <c:v>107.8233333333334</c:v>
                </c:pt>
                <c:pt idx="1108">
                  <c:v>107.8052380952382</c:v>
                </c:pt>
                <c:pt idx="1109">
                  <c:v>107.7895238095239</c:v>
                </c:pt>
                <c:pt idx="1110">
                  <c:v>107.7738095238096</c:v>
                </c:pt>
                <c:pt idx="1111">
                  <c:v>107.7654761904763</c:v>
                </c:pt>
                <c:pt idx="1112">
                  <c:v>107.7571428571429</c:v>
                </c:pt>
                <c:pt idx="1113">
                  <c:v>107.7461904761905</c:v>
                </c:pt>
                <c:pt idx="1114">
                  <c:v>107.7352380952382</c:v>
                </c:pt>
                <c:pt idx="1115">
                  <c:v>107.7150000000001</c:v>
                </c:pt>
                <c:pt idx="1116">
                  <c:v>107.694761904762</c:v>
                </c:pt>
                <c:pt idx="1117">
                  <c:v>107.6738095238096</c:v>
                </c:pt>
                <c:pt idx="1118">
                  <c:v>107.6528571428572</c:v>
                </c:pt>
                <c:pt idx="1119">
                  <c:v>107.6335714285715</c:v>
                </c:pt>
                <c:pt idx="1120">
                  <c:v>107.6142857142858</c:v>
                </c:pt>
                <c:pt idx="1121">
                  <c:v>107.6009523809525</c:v>
                </c:pt>
                <c:pt idx="1122">
                  <c:v>107.5876190476191</c:v>
                </c:pt>
                <c:pt idx="1123">
                  <c:v>107.5785714285715</c:v>
                </c:pt>
                <c:pt idx="1124">
                  <c:v>107.5695238095239</c:v>
                </c:pt>
                <c:pt idx="1125">
                  <c:v>107.5588095238096</c:v>
                </c:pt>
                <c:pt idx="1126">
                  <c:v>107.5480952380953</c:v>
                </c:pt>
                <c:pt idx="1127">
                  <c:v>107.5309523809525</c:v>
                </c:pt>
                <c:pt idx="1128">
                  <c:v>107.5138095238096</c:v>
                </c:pt>
                <c:pt idx="1129">
                  <c:v>107.4976190476191</c:v>
                </c:pt>
                <c:pt idx="1130">
                  <c:v>107.4814285714287</c:v>
                </c:pt>
                <c:pt idx="1131">
                  <c:v>107.4714285714286</c:v>
                </c:pt>
                <c:pt idx="1132">
                  <c:v>107.4614285714287</c:v>
                </c:pt>
                <c:pt idx="1133">
                  <c:v>107.4566666666667</c:v>
                </c:pt>
                <c:pt idx="1134">
                  <c:v>107.4519047619048</c:v>
                </c:pt>
                <c:pt idx="1135">
                  <c:v>107.4421428571429</c:v>
                </c:pt>
                <c:pt idx="1136">
                  <c:v>107.432380952381</c:v>
                </c:pt>
                <c:pt idx="1137">
                  <c:v>107.4161904761906</c:v>
                </c:pt>
                <c:pt idx="1138">
                  <c:v>107.4000000000001</c:v>
                </c:pt>
                <c:pt idx="1139">
                  <c:v>107.3738095238096</c:v>
                </c:pt>
                <c:pt idx="1140">
                  <c:v>107.3476190476191</c:v>
                </c:pt>
                <c:pt idx="1141">
                  <c:v>107.3154761904763</c:v>
                </c:pt>
                <c:pt idx="1142">
                  <c:v>107.2833333333334</c:v>
                </c:pt>
                <c:pt idx="1143">
                  <c:v>107.257380952381</c:v>
                </c:pt>
                <c:pt idx="1144">
                  <c:v>107.2314285714287</c:v>
                </c:pt>
                <c:pt idx="1145">
                  <c:v>107.2133333333334</c:v>
                </c:pt>
                <c:pt idx="1146">
                  <c:v>107.1952380952382</c:v>
                </c:pt>
                <c:pt idx="1147">
                  <c:v>107.1785714285715</c:v>
                </c:pt>
                <c:pt idx="1148">
                  <c:v>107.1619047619049</c:v>
                </c:pt>
                <c:pt idx="1149">
                  <c:v>107.152380952381</c:v>
                </c:pt>
                <c:pt idx="1150">
                  <c:v>107.1428571428572</c:v>
                </c:pt>
                <c:pt idx="1151">
                  <c:v>107.1276190476191</c:v>
                </c:pt>
                <c:pt idx="1152">
                  <c:v>107.112380952381</c:v>
                </c:pt>
                <c:pt idx="1153">
                  <c:v>107.0904761904763</c:v>
                </c:pt>
                <c:pt idx="1154">
                  <c:v>107.0685714285715</c:v>
                </c:pt>
                <c:pt idx="1155">
                  <c:v>107.044761904762</c:v>
                </c:pt>
                <c:pt idx="1156">
                  <c:v>107.0209523809525</c:v>
                </c:pt>
                <c:pt idx="1157">
                  <c:v>107.0019047619048</c:v>
                </c:pt>
                <c:pt idx="1158">
                  <c:v>106.9828571428572</c:v>
                </c:pt>
                <c:pt idx="1159">
                  <c:v>106.9683333333334</c:v>
                </c:pt>
                <c:pt idx="1160">
                  <c:v>106.9538095238096</c:v>
                </c:pt>
                <c:pt idx="1161">
                  <c:v>106.9511904761905</c:v>
                </c:pt>
                <c:pt idx="1162">
                  <c:v>106.9485714285715</c:v>
                </c:pt>
                <c:pt idx="1163">
                  <c:v>106.9478571428572</c:v>
                </c:pt>
                <c:pt idx="1164">
                  <c:v>106.9471428571429</c:v>
                </c:pt>
                <c:pt idx="1165">
                  <c:v>106.9495238095239</c:v>
                </c:pt>
                <c:pt idx="1166">
                  <c:v>106.9519047619048</c:v>
                </c:pt>
                <c:pt idx="1167">
                  <c:v>106.9504761904763</c:v>
                </c:pt>
                <c:pt idx="1168">
                  <c:v>106.9490476190477</c:v>
                </c:pt>
                <c:pt idx="1169">
                  <c:v>106.9438095238096</c:v>
                </c:pt>
                <c:pt idx="1170">
                  <c:v>106.9385714285715</c:v>
                </c:pt>
                <c:pt idx="1171">
                  <c:v>106.9388095238096</c:v>
                </c:pt>
                <c:pt idx="1172">
                  <c:v>106.9390476190477</c:v>
                </c:pt>
                <c:pt idx="1173">
                  <c:v>106.9433333333334</c:v>
                </c:pt>
                <c:pt idx="1174">
                  <c:v>106.9476190476191</c:v>
                </c:pt>
                <c:pt idx="1175">
                  <c:v>106.9559523809525</c:v>
                </c:pt>
                <c:pt idx="1176">
                  <c:v>106.9642857142858</c:v>
                </c:pt>
                <c:pt idx="1177">
                  <c:v>106.9726190476191</c:v>
                </c:pt>
                <c:pt idx="1178">
                  <c:v>106.9809523809525</c:v>
                </c:pt>
                <c:pt idx="1179">
                  <c:v>106.9790476190477</c:v>
                </c:pt>
                <c:pt idx="1180">
                  <c:v>106.9771428571429</c:v>
                </c:pt>
                <c:pt idx="1181">
                  <c:v>106.9595238095239</c:v>
                </c:pt>
                <c:pt idx="1182">
                  <c:v>106.9419047619048</c:v>
                </c:pt>
                <c:pt idx="1183">
                  <c:v>106.9228571428572</c:v>
                </c:pt>
                <c:pt idx="1184">
                  <c:v>106.9038095238096</c:v>
                </c:pt>
                <c:pt idx="1185">
                  <c:v>106.8835714285715</c:v>
                </c:pt>
                <c:pt idx="1186">
                  <c:v>106.8633333333334</c:v>
                </c:pt>
                <c:pt idx="1187">
                  <c:v>106.8466666666667</c:v>
                </c:pt>
                <c:pt idx="1188">
                  <c:v>106.8300000000001</c:v>
                </c:pt>
                <c:pt idx="1189">
                  <c:v>106.8200000000001</c:v>
                </c:pt>
                <c:pt idx="1190">
                  <c:v>106.8100000000001</c:v>
                </c:pt>
                <c:pt idx="1191">
                  <c:v>106.8042857142858</c:v>
                </c:pt>
                <c:pt idx="1192">
                  <c:v>106.7985714285715</c:v>
                </c:pt>
                <c:pt idx="1193">
                  <c:v>106.7926190476191</c:v>
                </c:pt>
                <c:pt idx="1194">
                  <c:v>106.7866666666667</c:v>
                </c:pt>
                <c:pt idx="1195">
                  <c:v>106.7814285714286</c:v>
                </c:pt>
                <c:pt idx="1196">
                  <c:v>106.7761904761906</c:v>
                </c:pt>
                <c:pt idx="1197">
                  <c:v>106.7654761904763</c:v>
                </c:pt>
                <c:pt idx="1198">
                  <c:v>106.754761904762</c:v>
                </c:pt>
                <c:pt idx="1199">
                  <c:v>106.7440476190477</c:v>
                </c:pt>
                <c:pt idx="1200">
                  <c:v>106.7333333333334</c:v>
                </c:pt>
                <c:pt idx="1201">
                  <c:v>106.7238095238096</c:v>
                </c:pt>
                <c:pt idx="1202">
                  <c:v>106.7142857142858</c:v>
                </c:pt>
                <c:pt idx="1203">
                  <c:v>106.7069047619048</c:v>
                </c:pt>
                <c:pt idx="1204">
                  <c:v>106.6995238095239</c:v>
                </c:pt>
                <c:pt idx="1205">
                  <c:v>106.6876190476191</c:v>
                </c:pt>
                <c:pt idx="1206">
                  <c:v>106.6757142857144</c:v>
                </c:pt>
                <c:pt idx="1207">
                  <c:v>106.6590476190477</c:v>
                </c:pt>
                <c:pt idx="1208">
                  <c:v>106.642380952381</c:v>
                </c:pt>
                <c:pt idx="1209">
                  <c:v>106.6204761904763</c:v>
                </c:pt>
                <c:pt idx="1210">
                  <c:v>106.5985714285715</c:v>
                </c:pt>
                <c:pt idx="1211">
                  <c:v>106.5866666666668</c:v>
                </c:pt>
                <c:pt idx="1212">
                  <c:v>106.574761904762</c:v>
                </c:pt>
                <c:pt idx="1213">
                  <c:v>106.5740476190477</c:v>
                </c:pt>
                <c:pt idx="1214">
                  <c:v>106.5733333333334</c:v>
                </c:pt>
                <c:pt idx="1215">
                  <c:v>106.5776190476191</c:v>
                </c:pt>
                <c:pt idx="1216">
                  <c:v>106.5819047619049</c:v>
                </c:pt>
                <c:pt idx="1217">
                  <c:v>106.577380952381</c:v>
                </c:pt>
                <c:pt idx="1218">
                  <c:v>106.5728571428572</c:v>
                </c:pt>
                <c:pt idx="1219">
                  <c:v>106.5578571428572</c:v>
                </c:pt>
                <c:pt idx="1220">
                  <c:v>106.5428571428572</c:v>
                </c:pt>
                <c:pt idx="1221">
                  <c:v>106.5152380952382</c:v>
                </c:pt>
                <c:pt idx="1222">
                  <c:v>106.4876190476191</c:v>
                </c:pt>
                <c:pt idx="1223">
                  <c:v>106.4554761904763</c:v>
                </c:pt>
                <c:pt idx="1224">
                  <c:v>106.4233333333334</c:v>
                </c:pt>
                <c:pt idx="1225">
                  <c:v>106.3964285714287</c:v>
                </c:pt>
                <c:pt idx="1226">
                  <c:v>106.3695238095239</c:v>
                </c:pt>
                <c:pt idx="1227">
                  <c:v>106.3514285714286</c:v>
                </c:pt>
                <c:pt idx="1228">
                  <c:v>106.3333333333334</c:v>
                </c:pt>
                <c:pt idx="1229">
                  <c:v>106.3202380952382</c:v>
                </c:pt>
                <c:pt idx="1230">
                  <c:v>106.3071428571429</c:v>
                </c:pt>
                <c:pt idx="1231">
                  <c:v>106.3050000000001</c:v>
                </c:pt>
                <c:pt idx="1232">
                  <c:v>106.3028571428572</c:v>
                </c:pt>
                <c:pt idx="1233">
                  <c:v>106.3033333333334</c:v>
                </c:pt>
                <c:pt idx="1234">
                  <c:v>106.3038095238096</c:v>
                </c:pt>
                <c:pt idx="1235">
                  <c:v>106.2983333333334</c:v>
                </c:pt>
                <c:pt idx="1236">
                  <c:v>106.2928571428572</c:v>
                </c:pt>
                <c:pt idx="1237">
                  <c:v>106.2859523809525</c:v>
                </c:pt>
                <c:pt idx="1238">
                  <c:v>106.2790476190477</c:v>
                </c:pt>
                <c:pt idx="1239">
                  <c:v>106.2721428571429</c:v>
                </c:pt>
                <c:pt idx="1240">
                  <c:v>106.2652380952382</c:v>
                </c:pt>
                <c:pt idx="1241">
                  <c:v>106.2542857142858</c:v>
                </c:pt>
                <c:pt idx="1242">
                  <c:v>106.2433333333334</c:v>
                </c:pt>
                <c:pt idx="1243">
                  <c:v>106.232380952381</c:v>
                </c:pt>
                <c:pt idx="1244">
                  <c:v>106.2214285714286</c:v>
                </c:pt>
                <c:pt idx="1245">
                  <c:v>106.2114285714287</c:v>
                </c:pt>
                <c:pt idx="1246">
                  <c:v>106.2014285714287</c:v>
                </c:pt>
                <c:pt idx="1247">
                  <c:v>106.1921428571429</c:v>
                </c:pt>
                <c:pt idx="1248">
                  <c:v>106.1828571428572</c:v>
                </c:pt>
                <c:pt idx="1249">
                  <c:v>106.1790476190477</c:v>
                </c:pt>
                <c:pt idx="1250">
                  <c:v>106.1752380952382</c:v>
                </c:pt>
                <c:pt idx="1251">
                  <c:v>106.177380952381</c:v>
                </c:pt>
                <c:pt idx="1252">
                  <c:v>106.1795238095239</c:v>
                </c:pt>
                <c:pt idx="1253">
                  <c:v>106.1819047619048</c:v>
                </c:pt>
                <c:pt idx="1254">
                  <c:v>106.1842857142858</c:v>
                </c:pt>
                <c:pt idx="1255">
                  <c:v>106.1788095238096</c:v>
                </c:pt>
                <c:pt idx="1256">
                  <c:v>106.1733333333334</c:v>
                </c:pt>
                <c:pt idx="1257">
                  <c:v>106.1588095238096</c:v>
                </c:pt>
                <c:pt idx="1258">
                  <c:v>106.1442857142858</c:v>
                </c:pt>
                <c:pt idx="1259">
                  <c:v>106.1211904761905</c:v>
                </c:pt>
                <c:pt idx="1260">
                  <c:v>106.0980952380953</c:v>
                </c:pt>
                <c:pt idx="1261">
                  <c:v>106.0730952380953</c:v>
                </c:pt>
                <c:pt idx="1262">
                  <c:v>106.0480952380953</c:v>
                </c:pt>
                <c:pt idx="1263">
                  <c:v>106.0242857142858</c:v>
                </c:pt>
                <c:pt idx="1264">
                  <c:v>106.0004761904763</c:v>
                </c:pt>
                <c:pt idx="1265">
                  <c:v>105.9864285714287</c:v>
                </c:pt>
                <c:pt idx="1266">
                  <c:v>105.972380952381</c:v>
                </c:pt>
                <c:pt idx="1267">
                  <c:v>105.969761904762</c:v>
                </c:pt>
                <c:pt idx="1268">
                  <c:v>105.9671428571429</c:v>
                </c:pt>
                <c:pt idx="1269">
                  <c:v>105.9695238095239</c:v>
                </c:pt>
                <c:pt idx="1270">
                  <c:v>105.9719047619048</c:v>
                </c:pt>
                <c:pt idx="1271">
                  <c:v>105.9804761904763</c:v>
                </c:pt>
                <c:pt idx="1272">
                  <c:v>105.9890476190477</c:v>
                </c:pt>
                <c:pt idx="1273">
                  <c:v>106.0071428571429</c:v>
                </c:pt>
                <c:pt idx="1274">
                  <c:v>106.0252380952382</c:v>
                </c:pt>
                <c:pt idx="1275">
                  <c:v>106.0457142857144</c:v>
                </c:pt>
                <c:pt idx="1276">
                  <c:v>106.0661904761905</c:v>
                </c:pt>
                <c:pt idx="1277">
                  <c:v>106.0850000000001</c:v>
                </c:pt>
                <c:pt idx="1278">
                  <c:v>106.1038095238096</c:v>
                </c:pt>
                <c:pt idx="1279">
                  <c:v>106.1240476190477</c:v>
                </c:pt>
                <c:pt idx="1280">
                  <c:v>106.1442857142858</c:v>
                </c:pt>
                <c:pt idx="1281">
                  <c:v>106.1571428571429</c:v>
                </c:pt>
                <c:pt idx="1282">
                  <c:v>106.1700000000001</c:v>
                </c:pt>
                <c:pt idx="1283">
                  <c:v>106.1788095238096</c:v>
                </c:pt>
                <c:pt idx="1284">
                  <c:v>106.1876190476191</c:v>
                </c:pt>
                <c:pt idx="1285">
                  <c:v>106.1950000000001</c:v>
                </c:pt>
                <c:pt idx="1286">
                  <c:v>106.202380952381</c:v>
                </c:pt>
                <c:pt idx="1287">
                  <c:v>106.2061904761905</c:v>
                </c:pt>
                <c:pt idx="1288">
                  <c:v>106.2100000000001</c:v>
                </c:pt>
                <c:pt idx="1289">
                  <c:v>106.2038095238096</c:v>
                </c:pt>
                <c:pt idx="1290">
                  <c:v>106.1976190476191</c:v>
                </c:pt>
                <c:pt idx="1291">
                  <c:v>106.1885714285715</c:v>
                </c:pt>
                <c:pt idx="1292">
                  <c:v>106.1795238095239</c:v>
                </c:pt>
                <c:pt idx="1293">
                  <c:v>106.1626190476191</c:v>
                </c:pt>
                <c:pt idx="1294">
                  <c:v>106.1457142857144</c:v>
                </c:pt>
                <c:pt idx="1295">
                  <c:v>106.134761904762</c:v>
                </c:pt>
                <c:pt idx="1296">
                  <c:v>106.1238095238096</c:v>
                </c:pt>
                <c:pt idx="1297">
                  <c:v>106.1154761904763</c:v>
                </c:pt>
                <c:pt idx="1298">
                  <c:v>106.1071428571429</c:v>
                </c:pt>
                <c:pt idx="1299">
                  <c:v>106.1028571428572</c:v>
                </c:pt>
                <c:pt idx="1300">
                  <c:v>106.0985714285715</c:v>
                </c:pt>
                <c:pt idx="1301">
                  <c:v>106.0985714285715</c:v>
                </c:pt>
                <c:pt idx="1302">
                  <c:v>106.0985714285715</c:v>
                </c:pt>
                <c:pt idx="1303">
                  <c:v>106.0942857142858</c:v>
                </c:pt>
                <c:pt idx="1304">
                  <c:v>106.0900000000001</c:v>
                </c:pt>
                <c:pt idx="1305">
                  <c:v>106.0838095238096</c:v>
                </c:pt>
                <c:pt idx="1306">
                  <c:v>106.0776190476191</c:v>
                </c:pt>
                <c:pt idx="1307">
                  <c:v>106.0795238095239</c:v>
                </c:pt>
                <c:pt idx="1308">
                  <c:v>106.0814285714286</c:v>
                </c:pt>
                <c:pt idx="1309">
                  <c:v>106.0814285714287</c:v>
                </c:pt>
                <c:pt idx="1310">
                  <c:v>106.0814285714287</c:v>
                </c:pt>
                <c:pt idx="1311">
                  <c:v>106.0859523809525</c:v>
                </c:pt>
                <c:pt idx="1312">
                  <c:v>106.0904761904763</c:v>
                </c:pt>
                <c:pt idx="1313">
                  <c:v>106.0957142857144</c:v>
                </c:pt>
                <c:pt idx="1314">
                  <c:v>106.1009523809525</c:v>
                </c:pt>
                <c:pt idx="1315">
                  <c:v>106.1059523809525</c:v>
                </c:pt>
                <c:pt idx="1316">
                  <c:v>106.1109523809525</c:v>
                </c:pt>
                <c:pt idx="1317">
                  <c:v>106.1233333333334</c:v>
                </c:pt>
                <c:pt idx="1318">
                  <c:v>106.1357142857144</c:v>
                </c:pt>
                <c:pt idx="1319">
                  <c:v>106.1495238095239</c:v>
                </c:pt>
                <c:pt idx="1320">
                  <c:v>106.1633333333334</c:v>
                </c:pt>
                <c:pt idx="1321">
                  <c:v>106.174761904762</c:v>
                </c:pt>
                <c:pt idx="1322">
                  <c:v>106.1861904761905</c:v>
                </c:pt>
                <c:pt idx="1323">
                  <c:v>106.2009523809525</c:v>
                </c:pt>
                <c:pt idx="1324">
                  <c:v>106.2157142857144</c:v>
                </c:pt>
                <c:pt idx="1325">
                  <c:v>106.2250000000001</c:v>
                </c:pt>
                <c:pt idx="1326">
                  <c:v>106.2342857142858</c:v>
                </c:pt>
                <c:pt idx="1327">
                  <c:v>106.2407142857144</c:v>
                </c:pt>
                <c:pt idx="1328">
                  <c:v>106.2471428571429</c:v>
                </c:pt>
                <c:pt idx="1329">
                  <c:v>106.2469047619048</c:v>
                </c:pt>
                <c:pt idx="1330">
                  <c:v>106.2466666666668</c:v>
                </c:pt>
                <c:pt idx="1331">
                  <c:v>106.2378571428572</c:v>
                </c:pt>
                <c:pt idx="1332">
                  <c:v>106.2290476190477</c:v>
                </c:pt>
                <c:pt idx="1333">
                  <c:v>106.2188095238096</c:v>
                </c:pt>
                <c:pt idx="1334">
                  <c:v>106.2085714285715</c:v>
                </c:pt>
                <c:pt idx="1335">
                  <c:v>106.204761904762</c:v>
                </c:pt>
                <c:pt idx="1336">
                  <c:v>106.2009523809525</c:v>
                </c:pt>
                <c:pt idx="1337">
                  <c:v>106.2069047619048</c:v>
                </c:pt>
                <c:pt idx="1338">
                  <c:v>106.2128571428572</c:v>
                </c:pt>
                <c:pt idx="1339">
                  <c:v>106.2211904761906</c:v>
                </c:pt>
                <c:pt idx="1340">
                  <c:v>106.2295238095239</c:v>
                </c:pt>
                <c:pt idx="1341">
                  <c:v>106.2383333333334</c:v>
                </c:pt>
                <c:pt idx="1342">
                  <c:v>106.2471428571429</c:v>
                </c:pt>
                <c:pt idx="1343">
                  <c:v>106.2561904761906</c:v>
                </c:pt>
                <c:pt idx="1344">
                  <c:v>106.2652380952382</c:v>
                </c:pt>
                <c:pt idx="1345">
                  <c:v>106.2692857142858</c:v>
                </c:pt>
                <c:pt idx="1346">
                  <c:v>106.2733333333334</c:v>
                </c:pt>
                <c:pt idx="1347">
                  <c:v>106.2788095238096</c:v>
                </c:pt>
                <c:pt idx="1348">
                  <c:v>106.2842857142858</c:v>
                </c:pt>
                <c:pt idx="1349">
                  <c:v>106.2895238095239</c:v>
                </c:pt>
                <c:pt idx="1350">
                  <c:v>106.294761904762</c:v>
                </c:pt>
                <c:pt idx="1351">
                  <c:v>106.2961904761906</c:v>
                </c:pt>
                <c:pt idx="1352">
                  <c:v>106.2976190476191</c:v>
                </c:pt>
                <c:pt idx="1353">
                  <c:v>106.2966666666667</c:v>
                </c:pt>
                <c:pt idx="1354">
                  <c:v>106.2957142857144</c:v>
                </c:pt>
                <c:pt idx="1355">
                  <c:v>106.2914285714287</c:v>
                </c:pt>
                <c:pt idx="1356">
                  <c:v>106.2871428571429</c:v>
                </c:pt>
                <c:pt idx="1357">
                  <c:v>106.2742857142858</c:v>
                </c:pt>
                <c:pt idx="1358">
                  <c:v>106.2614285714287</c:v>
                </c:pt>
                <c:pt idx="1359">
                  <c:v>106.2430952380953</c:v>
                </c:pt>
                <c:pt idx="1360">
                  <c:v>106.224761904762</c:v>
                </c:pt>
                <c:pt idx="1361">
                  <c:v>106.2016666666667</c:v>
                </c:pt>
                <c:pt idx="1362">
                  <c:v>106.1785714285715</c:v>
                </c:pt>
                <c:pt idx="1363">
                  <c:v>106.1557142857144</c:v>
                </c:pt>
                <c:pt idx="1364">
                  <c:v>106.1328571428572</c:v>
                </c:pt>
                <c:pt idx="1365">
                  <c:v>106.1080952380953</c:v>
                </c:pt>
                <c:pt idx="1366">
                  <c:v>106.0833333333334</c:v>
                </c:pt>
                <c:pt idx="1367">
                  <c:v>106.0571428571429</c:v>
                </c:pt>
                <c:pt idx="1368">
                  <c:v>106.0309523809525</c:v>
                </c:pt>
                <c:pt idx="1369">
                  <c:v>106.0080952380953</c:v>
                </c:pt>
                <c:pt idx="1370">
                  <c:v>105.9852380952382</c:v>
                </c:pt>
                <c:pt idx="1371">
                  <c:v>105.9635714285715</c:v>
                </c:pt>
                <c:pt idx="1372">
                  <c:v>105.9419047619048</c:v>
                </c:pt>
                <c:pt idx="1373">
                  <c:v>105.9264285714287</c:v>
                </c:pt>
                <c:pt idx="1374">
                  <c:v>105.9109523809525</c:v>
                </c:pt>
                <c:pt idx="1375">
                  <c:v>105.9000000000001</c:v>
                </c:pt>
                <c:pt idx="1376">
                  <c:v>105.8890476190477</c:v>
                </c:pt>
                <c:pt idx="1377">
                  <c:v>105.8795238095239</c:v>
                </c:pt>
                <c:pt idx="1378">
                  <c:v>105.8700000000001</c:v>
                </c:pt>
                <c:pt idx="1379">
                  <c:v>105.8607142857144</c:v>
                </c:pt>
                <c:pt idx="1380">
                  <c:v>105.8514285714287</c:v>
                </c:pt>
                <c:pt idx="1381">
                  <c:v>105.8464285714286</c:v>
                </c:pt>
                <c:pt idx="1382">
                  <c:v>105.8414285714287</c:v>
                </c:pt>
                <c:pt idx="1383">
                  <c:v>105.8416666666668</c:v>
                </c:pt>
                <c:pt idx="1384">
                  <c:v>105.8419047619048</c:v>
                </c:pt>
                <c:pt idx="1385">
                  <c:v>105.8419047619048</c:v>
                </c:pt>
                <c:pt idx="1386">
                  <c:v>105.8419047619048</c:v>
                </c:pt>
                <c:pt idx="1387">
                  <c:v>105.8400000000001</c:v>
                </c:pt>
                <c:pt idx="1388">
                  <c:v>105.8380952380953</c:v>
                </c:pt>
                <c:pt idx="1389">
                  <c:v>105.8335714285715</c:v>
                </c:pt>
                <c:pt idx="1390">
                  <c:v>105.8290476190477</c:v>
                </c:pt>
                <c:pt idx="1391">
                  <c:v>105.8204761904763</c:v>
                </c:pt>
                <c:pt idx="1392">
                  <c:v>105.8119047619048</c:v>
                </c:pt>
                <c:pt idx="1393">
                  <c:v>105.7961904761906</c:v>
                </c:pt>
                <c:pt idx="1394">
                  <c:v>105.7804761904763</c:v>
                </c:pt>
                <c:pt idx="1395">
                  <c:v>105.7650000000001</c:v>
                </c:pt>
                <c:pt idx="1396">
                  <c:v>105.7495238095239</c:v>
                </c:pt>
                <c:pt idx="1397">
                  <c:v>105.7321428571429</c:v>
                </c:pt>
                <c:pt idx="1398">
                  <c:v>105.714761904762</c:v>
                </c:pt>
                <c:pt idx="1399">
                  <c:v>105.6930952380953</c:v>
                </c:pt>
                <c:pt idx="1400">
                  <c:v>105.6714285714286</c:v>
                </c:pt>
                <c:pt idx="1401">
                  <c:v>105.6485714285715</c:v>
                </c:pt>
                <c:pt idx="1402">
                  <c:v>105.6257142857144</c:v>
                </c:pt>
                <c:pt idx="1403">
                  <c:v>105.6057142857144</c:v>
                </c:pt>
                <c:pt idx="1404">
                  <c:v>105.5857142857144</c:v>
                </c:pt>
                <c:pt idx="1405">
                  <c:v>105.564761904762</c:v>
                </c:pt>
                <c:pt idx="1406">
                  <c:v>105.5438095238096</c:v>
                </c:pt>
                <c:pt idx="1407">
                  <c:v>105.5316666666668</c:v>
                </c:pt>
                <c:pt idx="1408">
                  <c:v>105.5195238095239</c:v>
                </c:pt>
                <c:pt idx="1409">
                  <c:v>105.5150000000001</c:v>
                </c:pt>
                <c:pt idx="1410">
                  <c:v>105.5104761904763</c:v>
                </c:pt>
                <c:pt idx="1411">
                  <c:v>105.5071428571429</c:v>
                </c:pt>
                <c:pt idx="1412">
                  <c:v>105.5038095238096</c:v>
                </c:pt>
                <c:pt idx="1413">
                  <c:v>105.5028571428572</c:v>
                </c:pt>
                <c:pt idx="1414">
                  <c:v>105.5019047619048</c:v>
                </c:pt>
                <c:pt idx="1415">
                  <c:v>105.5035714285715</c:v>
                </c:pt>
                <c:pt idx="1416">
                  <c:v>105.5052380952382</c:v>
                </c:pt>
                <c:pt idx="1417">
                  <c:v>105.4966666666668</c:v>
                </c:pt>
                <c:pt idx="1418">
                  <c:v>105.4880952380953</c:v>
                </c:pt>
                <c:pt idx="1419">
                  <c:v>105.4809523809525</c:v>
                </c:pt>
                <c:pt idx="1420">
                  <c:v>105.4738095238096</c:v>
                </c:pt>
                <c:pt idx="1421">
                  <c:v>105.4657142857144</c:v>
                </c:pt>
                <c:pt idx="1422">
                  <c:v>105.4576190476191</c:v>
                </c:pt>
                <c:pt idx="1423">
                  <c:v>105.4454761904763</c:v>
                </c:pt>
                <c:pt idx="1424">
                  <c:v>105.4333333333334</c:v>
                </c:pt>
                <c:pt idx="1425">
                  <c:v>105.4204761904763</c:v>
                </c:pt>
                <c:pt idx="1426">
                  <c:v>105.4076190476191</c:v>
                </c:pt>
                <c:pt idx="1427">
                  <c:v>105.3961904761906</c:v>
                </c:pt>
                <c:pt idx="1428">
                  <c:v>105.384761904762</c:v>
                </c:pt>
                <c:pt idx="1429">
                  <c:v>105.369761904762</c:v>
                </c:pt>
                <c:pt idx="1430">
                  <c:v>105.354761904762</c:v>
                </c:pt>
                <c:pt idx="1431">
                  <c:v>105.3445238095239</c:v>
                </c:pt>
                <c:pt idx="1432">
                  <c:v>105.3342857142858</c:v>
                </c:pt>
                <c:pt idx="1433">
                  <c:v>105.3254761904763</c:v>
                </c:pt>
                <c:pt idx="1434">
                  <c:v>105.3166666666667</c:v>
                </c:pt>
                <c:pt idx="1435">
                  <c:v>105.3026190476191</c:v>
                </c:pt>
                <c:pt idx="1436">
                  <c:v>105.2885714285715</c:v>
                </c:pt>
                <c:pt idx="1437">
                  <c:v>105.2730952380953</c:v>
                </c:pt>
                <c:pt idx="1438">
                  <c:v>105.2576190476191</c:v>
                </c:pt>
                <c:pt idx="1439">
                  <c:v>105.2471428571429</c:v>
                </c:pt>
                <c:pt idx="1440">
                  <c:v>105.2366666666667</c:v>
                </c:pt>
                <c:pt idx="1441">
                  <c:v>105.234761904762</c:v>
                </c:pt>
                <c:pt idx="1442">
                  <c:v>105.2328571428572</c:v>
                </c:pt>
                <c:pt idx="1443">
                  <c:v>105.2388095238096</c:v>
                </c:pt>
                <c:pt idx="1444">
                  <c:v>105.244761904762</c:v>
                </c:pt>
                <c:pt idx="1445">
                  <c:v>105.2630952380953</c:v>
                </c:pt>
                <c:pt idx="1446">
                  <c:v>105.2814285714286</c:v>
                </c:pt>
                <c:pt idx="1447">
                  <c:v>105.307380952381</c:v>
                </c:pt>
                <c:pt idx="1448">
                  <c:v>105.3333333333334</c:v>
                </c:pt>
                <c:pt idx="1449">
                  <c:v>105.3614285714286</c:v>
                </c:pt>
                <c:pt idx="1450">
                  <c:v>105.3895238095239</c:v>
                </c:pt>
                <c:pt idx="1451">
                  <c:v>105.414761904762</c:v>
                </c:pt>
                <c:pt idx="1452">
                  <c:v>105.4400000000001</c:v>
                </c:pt>
                <c:pt idx="1453">
                  <c:v>105.462380952381</c:v>
                </c:pt>
                <c:pt idx="1454">
                  <c:v>105.484761904762</c:v>
                </c:pt>
                <c:pt idx="1455">
                  <c:v>105.5016666666668</c:v>
                </c:pt>
                <c:pt idx="1456">
                  <c:v>105.5185714285715</c:v>
                </c:pt>
                <c:pt idx="1457">
                  <c:v>105.5359523809525</c:v>
                </c:pt>
                <c:pt idx="1458">
                  <c:v>105.5533333333334</c:v>
                </c:pt>
                <c:pt idx="1459">
                  <c:v>105.5711904761906</c:v>
                </c:pt>
                <c:pt idx="1460">
                  <c:v>105.5890476190477</c:v>
                </c:pt>
                <c:pt idx="1461">
                  <c:v>105.6069047619048</c:v>
                </c:pt>
                <c:pt idx="1462">
                  <c:v>105.624761904762</c:v>
                </c:pt>
                <c:pt idx="1463">
                  <c:v>105.6385714285715</c:v>
                </c:pt>
                <c:pt idx="1464">
                  <c:v>105.652380952381</c:v>
                </c:pt>
                <c:pt idx="1465">
                  <c:v>105.6611904761906</c:v>
                </c:pt>
                <c:pt idx="1466">
                  <c:v>105.6700000000001</c:v>
                </c:pt>
                <c:pt idx="1467">
                  <c:v>105.6733333333334</c:v>
                </c:pt>
                <c:pt idx="1468">
                  <c:v>105.6766666666668</c:v>
                </c:pt>
                <c:pt idx="1469">
                  <c:v>105.6800000000001</c:v>
                </c:pt>
                <c:pt idx="1470">
                  <c:v>105.6833333333334</c:v>
                </c:pt>
                <c:pt idx="1471">
                  <c:v>105.6838095238096</c:v>
                </c:pt>
                <c:pt idx="1472">
                  <c:v>105.6842857142858</c:v>
                </c:pt>
                <c:pt idx="1473">
                  <c:v>105.6830952380953</c:v>
                </c:pt>
                <c:pt idx="1474">
                  <c:v>105.6819047619048</c:v>
                </c:pt>
                <c:pt idx="1475">
                  <c:v>105.6792857142858</c:v>
                </c:pt>
                <c:pt idx="1476">
                  <c:v>105.6766666666668</c:v>
                </c:pt>
                <c:pt idx="1477">
                  <c:v>105.6685714285715</c:v>
                </c:pt>
                <c:pt idx="1478">
                  <c:v>105.6604761904763</c:v>
                </c:pt>
                <c:pt idx="1479">
                  <c:v>105.644761904762</c:v>
                </c:pt>
                <c:pt idx="1480">
                  <c:v>105.6290476190477</c:v>
                </c:pt>
                <c:pt idx="1481">
                  <c:v>105.6119047619048</c:v>
                </c:pt>
                <c:pt idx="1482">
                  <c:v>105.594761904762</c:v>
                </c:pt>
                <c:pt idx="1483">
                  <c:v>105.5738095238096</c:v>
                </c:pt>
                <c:pt idx="1484">
                  <c:v>105.5528571428572</c:v>
                </c:pt>
                <c:pt idx="1485">
                  <c:v>105.524761904762</c:v>
                </c:pt>
                <c:pt idx="1486">
                  <c:v>105.4966666666668</c:v>
                </c:pt>
                <c:pt idx="1487">
                  <c:v>105.4666666666668</c:v>
                </c:pt>
                <c:pt idx="1488">
                  <c:v>105.4366666666668</c:v>
                </c:pt>
                <c:pt idx="1489">
                  <c:v>105.409761904762</c:v>
                </c:pt>
                <c:pt idx="1490">
                  <c:v>105.3828571428572</c:v>
                </c:pt>
                <c:pt idx="1491">
                  <c:v>105.3552380952382</c:v>
                </c:pt>
                <c:pt idx="1492">
                  <c:v>105.3276190476191</c:v>
                </c:pt>
                <c:pt idx="1493">
                  <c:v>105.3038095238096</c:v>
                </c:pt>
                <c:pt idx="1494">
                  <c:v>105.2800000000001</c:v>
                </c:pt>
                <c:pt idx="1495">
                  <c:v>105.2564285714287</c:v>
                </c:pt>
                <c:pt idx="1496">
                  <c:v>105.2328571428572</c:v>
                </c:pt>
                <c:pt idx="1497">
                  <c:v>105.2035714285715</c:v>
                </c:pt>
                <c:pt idx="1498">
                  <c:v>105.1742857142858</c:v>
                </c:pt>
                <c:pt idx="1499">
                  <c:v>105.1376190476191</c:v>
                </c:pt>
                <c:pt idx="1500">
                  <c:v>105.1009523809525</c:v>
                </c:pt>
                <c:pt idx="1501">
                  <c:v>105.0664285714286</c:v>
                </c:pt>
                <c:pt idx="1502">
                  <c:v>105.0319047619048</c:v>
                </c:pt>
                <c:pt idx="1503">
                  <c:v>104.9945238095239</c:v>
                </c:pt>
                <c:pt idx="1504">
                  <c:v>104.9571428571429</c:v>
                </c:pt>
                <c:pt idx="1505">
                  <c:v>104.9200000000001</c:v>
                </c:pt>
                <c:pt idx="1506">
                  <c:v>104.8828571428572</c:v>
                </c:pt>
                <c:pt idx="1507">
                  <c:v>104.849761904762</c:v>
                </c:pt>
                <c:pt idx="1508">
                  <c:v>104.8166666666667</c:v>
                </c:pt>
                <c:pt idx="1509">
                  <c:v>104.7890476190477</c:v>
                </c:pt>
                <c:pt idx="1510">
                  <c:v>104.7614285714287</c:v>
                </c:pt>
                <c:pt idx="1511">
                  <c:v>104.7411904761906</c:v>
                </c:pt>
                <c:pt idx="1512">
                  <c:v>104.7209523809525</c:v>
                </c:pt>
                <c:pt idx="1513">
                  <c:v>104.7107142857144</c:v>
                </c:pt>
                <c:pt idx="1514">
                  <c:v>104.7004761904763</c:v>
                </c:pt>
                <c:pt idx="1515">
                  <c:v>104.6992857142858</c:v>
                </c:pt>
                <c:pt idx="1516">
                  <c:v>104.6980952380953</c:v>
                </c:pt>
                <c:pt idx="1517">
                  <c:v>104.7045238095239</c:v>
                </c:pt>
                <c:pt idx="1518">
                  <c:v>104.7109523809524</c:v>
                </c:pt>
                <c:pt idx="1519">
                  <c:v>104.7295238095239</c:v>
                </c:pt>
                <c:pt idx="1520">
                  <c:v>104.7480952380953</c:v>
                </c:pt>
                <c:pt idx="1521">
                  <c:v>104.7702380952382</c:v>
                </c:pt>
                <c:pt idx="1522">
                  <c:v>104.792380952381</c:v>
                </c:pt>
                <c:pt idx="1523">
                  <c:v>104.8116666666667</c:v>
                </c:pt>
                <c:pt idx="1524">
                  <c:v>104.8309523809525</c:v>
                </c:pt>
                <c:pt idx="1525">
                  <c:v>104.8378571428572</c:v>
                </c:pt>
                <c:pt idx="1526">
                  <c:v>104.844761904762</c:v>
                </c:pt>
                <c:pt idx="1527">
                  <c:v>104.8426190476191</c:v>
                </c:pt>
                <c:pt idx="1528">
                  <c:v>104.8404761904763</c:v>
                </c:pt>
                <c:pt idx="1529">
                  <c:v>104.8335714285715</c:v>
                </c:pt>
                <c:pt idx="1530">
                  <c:v>104.8266666666667</c:v>
                </c:pt>
                <c:pt idx="1531">
                  <c:v>104.8185714285715</c:v>
                </c:pt>
                <c:pt idx="1532">
                  <c:v>104.8104761904763</c:v>
                </c:pt>
                <c:pt idx="1533">
                  <c:v>104.8076190476191</c:v>
                </c:pt>
                <c:pt idx="1534">
                  <c:v>104.804761904762</c:v>
                </c:pt>
                <c:pt idx="1535">
                  <c:v>104.8030952380953</c:v>
                </c:pt>
                <c:pt idx="1536">
                  <c:v>104.8014285714287</c:v>
                </c:pt>
                <c:pt idx="1537">
                  <c:v>104.8014285714287</c:v>
                </c:pt>
                <c:pt idx="1538">
                  <c:v>104.8014285714287</c:v>
                </c:pt>
                <c:pt idx="1539">
                  <c:v>104.8000000000001</c:v>
                </c:pt>
                <c:pt idx="1540">
                  <c:v>104.7985714285715</c:v>
                </c:pt>
                <c:pt idx="1541">
                  <c:v>104.7892857142858</c:v>
                </c:pt>
                <c:pt idx="1542">
                  <c:v>104.7800000000001</c:v>
                </c:pt>
                <c:pt idx="1543">
                  <c:v>104.7604761904763</c:v>
                </c:pt>
                <c:pt idx="1544">
                  <c:v>104.7409523809525</c:v>
                </c:pt>
                <c:pt idx="1545">
                  <c:v>104.7176190476191</c:v>
                </c:pt>
                <c:pt idx="1546">
                  <c:v>104.6942857142858</c:v>
                </c:pt>
                <c:pt idx="1547">
                  <c:v>104.6654761904763</c:v>
                </c:pt>
                <c:pt idx="1548">
                  <c:v>104.6366666666667</c:v>
                </c:pt>
                <c:pt idx="1549">
                  <c:v>104.6130952380953</c:v>
                </c:pt>
                <c:pt idx="1550">
                  <c:v>104.5895238095239</c:v>
                </c:pt>
                <c:pt idx="1551">
                  <c:v>104.5711904761906</c:v>
                </c:pt>
                <c:pt idx="1552">
                  <c:v>104.5528571428572</c:v>
                </c:pt>
                <c:pt idx="1553">
                  <c:v>104.5278571428572</c:v>
                </c:pt>
                <c:pt idx="1554">
                  <c:v>104.5028571428572</c:v>
                </c:pt>
                <c:pt idx="1555">
                  <c:v>104.4676190476191</c:v>
                </c:pt>
                <c:pt idx="1556">
                  <c:v>104.432380952381</c:v>
                </c:pt>
                <c:pt idx="1557">
                  <c:v>104.3857142857144</c:v>
                </c:pt>
                <c:pt idx="1558">
                  <c:v>104.3390476190477</c:v>
                </c:pt>
                <c:pt idx="1559">
                  <c:v>104.2885714285715</c:v>
                </c:pt>
                <c:pt idx="1560">
                  <c:v>104.2380952380953</c:v>
                </c:pt>
                <c:pt idx="1561">
                  <c:v>104.2007142857144</c:v>
                </c:pt>
                <c:pt idx="1562">
                  <c:v>104.1633333333334</c:v>
                </c:pt>
                <c:pt idx="1563">
                  <c:v>104.1409523809525</c:v>
                </c:pt>
                <c:pt idx="1564">
                  <c:v>104.1185714285715</c:v>
                </c:pt>
                <c:pt idx="1565">
                  <c:v>104.1133333333334</c:v>
                </c:pt>
                <c:pt idx="1566">
                  <c:v>104.1080952380953</c:v>
                </c:pt>
                <c:pt idx="1567">
                  <c:v>104.1119047619048</c:v>
                </c:pt>
                <c:pt idx="1568">
                  <c:v>104.1157142857144</c:v>
                </c:pt>
                <c:pt idx="1569">
                  <c:v>104.122380952381</c:v>
                </c:pt>
                <c:pt idx="1570">
                  <c:v>104.1290476190477</c:v>
                </c:pt>
                <c:pt idx="1571">
                  <c:v>104.1371428571429</c:v>
                </c:pt>
                <c:pt idx="1572">
                  <c:v>104.1452380952382</c:v>
                </c:pt>
                <c:pt idx="1573">
                  <c:v>104.1609523809525</c:v>
                </c:pt>
                <c:pt idx="1574">
                  <c:v>104.1766666666667</c:v>
                </c:pt>
                <c:pt idx="1575">
                  <c:v>104.1930952380953</c:v>
                </c:pt>
                <c:pt idx="1576">
                  <c:v>104.2095238095239</c:v>
                </c:pt>
                <c:pt idx="1577">
                  <c:v>104.2300000000001</c:v>
                </c:pt>
                <c:pt idx="1578">
                  <c:v>104.2504761904763</c:v>
                </c:pt>
                <c:pt idx="1579">
                  <c:v>104.267380952381</c:v>
                </c:pt>
                <c:pt idx="1580">
                  <c:v>104.2842857142858</c:v>
                </c:pt>
                <c:pt idx="1581">
                  <c:v>104.297380952381</c:v>
                </c:pt>
                <c:pt idx="1582">
                  <c:v>104.3104761904763</c:v>
                </c:pt>
                <c:pt idx="1583">
                  <c:v>104.3200000000001</c:v>
                </c:pt>
                <c:pt idx="1584">
                  <c:v>104.3295238095239</c:v>
                </c:pt>
                <c:pt idx="1585">
                  <c:v>104.339761904762</c:v>
                </c:pt>
                <c:pt idx="1586">
                  <c:v>104.3500000000001</c:v>
                </c:pt>
                <c:pt idx="1587">
                  <c:v>104.3564285714287</c:v>
                </c:pt>
                <c:pt idx="1588">
                  <c:v>104.3628571428572</c:v>
                </c:pt>
                <c:pt idx="1589">
                  <c:v>104.3661904761906</c:v>
                </c:pt>
                <c:pt idx="1590">
                  <c:v>104.3695238095239</c:v>
                </c:pt>
                <c:pt idx="1591">
                  <c:v>104.3611904761906</c:v>
                </c:pt>
                <c:pt idx="1592">
                  <c:v>104.3528571428572</c:v>
                </c:pt>
                <c:pt idx="1593">
                  <c:v>104.3407142857144</c:v>
                </c:pt>
                <c:pt idx="1594">
                  <c:v>104.3285714285715</c:v>
                </c:pt>
                <c:pt idx="1595">
                  <c:v>104.3180952380953</c:v>
                </c:pt>
                <c:pt idx="1596">
                  <c:v>104.3076190476191</c:v>
                </c:pt>
                <c:pt idx="1597">
                  <c:v>104.2995238095239</c:v>
                </c:pt>
                <c:pt idx="1598">
                  <c:v>104.2914285714286</c:v>
                </c:pt>
                <c:pt idx="1599">
                  <c:v>104.279761904762</c:v>
                </c:pt>
                <c:pt idx="1600">
                  <c:v>104.2680952380953</c:v>
                </c:pt>
                <c:pt idx="1601">
                  <c:v>104.2569047619048</c:v>
                </c:pt>
                <c:pt idx="1602">
                  <c:v>104.2457142857144</c:v>
                </c:pt>
                <c:pt idx="1603">
                  <c:v>104.2288095238096</c:v>
                </c:pt>
                <c:pt idx="1604">
                  <c:v>104.2119047619048</c:v>
                </c:pt>
                <c:pt idx="1605">
                  <c:v>104.1933333333334</c:v>
                </c:pt>
                <c:pt idx="1606">
                  <c:v>104.174761904762</c:v>
                </c:pt>
                <c:pt idx="1607">
                  <c:v>104.1614285714287</c:v>
                </c:pt>
                <c:pt idx="1608">
                  <c:v>104.1480952380953</c:v>
                </c:pt>
                <c:pt idx="1609">
                  <c:v>104.1383333333334</c:v>
                </c:pt>
                <c:pt idx="1610">
                  <c:v>104.1285714285715</c:v>
                </c:pt>
                <c:pt idx="1611">
                  <c:v>104.1183333333334</c:v>
                </c:pt>
                <c:pt idx="1612">
                  <c:v>104.1080952380953</c:v>
                </c:pt>
                <c:pt idx="1613">
                  <c:v>104.1064285714286</c:v>
                </c:pt>
                <c:pt idx="1614">
                  <c:v>104.104761904762</c:v>
                </c:pt>
                <c:pt idx="1615">
                  <c:v>104.1088095238096</c:v>
                </c:pt>
                <c:pt idx="1616">
                  <c:v>104.1128571428572</c:v>
                </c:pt>
                <c:pt idx="1617">
                  <c:v>104.1219047619048</c:v>
                </c:pt>
                <c:pt idx="1618">
                  <c:v>104.1309523809525</c:v>
                </c:pt>
                <c:pt idx="1619">
                  <c:v>104.1421428571429</c:v>
                </c:pt>
                <c:pt idx="1620">
                  <c:v>104.1533333333334</c:v>
                </c:pt>
                <c:pt idx="1621">
                  <c:v>104.1588095238096</c:v>
                </c:pt>
                <c:pt idx="1622">
                  <c:v>104.1642857142858</c:v>
                </c:pt>
                <c:pt idx="1623">
                  <c:v>104.1540476190477</c:v>
                </c:pt>
                <c:pt idx="1624">
                  <c:v>104.1438095238096</c:v>
                </c:pt>
                <c:pt idx="1625">
                  <c:v>104.1283333333334</c:v>
                </c:pt>
                <c:pt idx="1626">
                  <c:v>104.1128571428572</c:v>
                </c:pt>
                <c:pt idx="1627">
                  <c:v>104.0961904761906</c:v>
                </c:pt>
                <c:pt idx="1628">
                  <c:v>104.0795238095239</c:v>
                </c:pt>
                <c:pt idx="1629">
                  <c:v>104.0707142857144</c:v>
                </c:pt>
                <c:pt idx="1630">
                  <c:v>104.0619047619048</c:v>
                </c:pt>
                <c:pt idx="1631">
                  <c:v>104.0576190476191</c:v>
                </c:pt>
                <c:pt idx="1632">
                  <c:v>104.0533333333334</c:v>
                </c:pt>
                <c:pt idx="1633">
                  <c:v>104.0533333333334</c:v>
                </c:pt>
                <c:pt idx="1634">
                  <c:v>104.0533333333334</c:v>
                </c:pt>
                <c:pt idx="1635">
                  <c:v>104.0500000000001</c:v>
                </c:pt>
                <c:pt idx="1636">
                  <c:v>104.0466666666667</c:v>
                </c:pt>
                <c:pt idx="1637">
                  <c:v>104.0428571428572</c:v>
                </c:pt>
                <c:pt idx="1638">
                  <c:v>104.0390476190477</c:v>
                </c:pt>
                <c:pt idx="1639">
                  <c:v>104.0376190476191</c:v>
                </c:pt>
                <c:pt idx="1640">
                  <c:v>104.0361904761906</c:v>
                </c:pt>
                <c:pt idx="1641">
                  <c:v>104.0421428571429</c:v>
                </c:pt>
                <c:pt idx="1642">
                  <c:v>104.0480952380953</c:v>
                </c:pt>
                <c:pt idx="1643">
                  <c:v>104.0552380952382</c:v>
                </c:pt>
                <c:pt idx="1644">
                  <c:v>104.062380952381</c:v>
                </c:pt>
                <c:pt idx="1645">
                  <c:v>104.0676190476191</c:v>
                </c:pt>
                <c:pt idx="1646">
                  <c:v>104.0728571428572</c:v>
                </c:pt>
                <c:pt idx="1647">
                  <c:v>104.0835714285715</c:v>
                </c:pt>
                <c:pt idx="1648">
                  <c:v>104.0942857142858</c:v>
                </c:pt>
                <c:pt idx="1649">
                  <c:v>104.1078571428572</c:v>
                </c:pt>
                <c:pt idx="1650">
                  <c:v>104.1214285714286</c:v>
                </c:pt>
                <c:pt idx="1651">
                  <c:v>104.1380952380953</c:v>
                </c:pt>
                <c:pt idx="1652">
                  <c:v>104.154761904762</c:v>
                </c:pt>
                <c:pt idx="1653">
                  <c:v>104.1754761904763</c:v>
                </c:pt>
                <c:pt idx="1654">
                  <c:v>104.1961904761906</c:v>
                </c:pt>
                <c:pt idx="1655">
                  <c:v>104.2154761904763</c:v>
                </c:pt>
                <c:pt idx="1656">
                  <c:v>104.234761904762</c:v>
                </c:pt>
                <c:pt idx="1657">
                  <c:v>104.2471428571429</c:v>
                </c:pt>
                <c:pt idx="1658">
                  <c:v>104.2595238095239</c:v>
                </c:pt>
                <c:pt idx="1659">
                  <c:v>104.2730952380953</c:v>
                </c:pt>
                <c:pt idx="1660">
                  <c:v>104.2866666666667</c:v>
                </c:pt>
                <c:pt idx="1661">
                  <c:v>104.2990476190477</c:v>
                </c:pt>
                <c:pt idx="1662">
                  <c:v>104.3114285714286</c:v>
                </c:pt>
                <c:pt idx="1663">
                  <c:v>104.327380952381</c:v>
                </c:pt>
                <c:pt idx="1664">
                  <c:v>104.3433333333334</c:v>
                </c:pt>
                <c:pt idx="1665">
                  <c:v>104.3580952380953</c:v>
                </c:pt>
                <c:pt idx="1666">
                  <c:v>104.3728571428572</c:v>
                </c:pt>
                <c:pt idx="1667">
                  <c:v>104.3902380952382</c:v>
                </c:pt>
                <c:pt idx="1668">
                  <c:v>104.4076190476191</c:v>
                </c:pt>
                <c:pt idx="1669">
                  <c:v>104.4264285714287</c:v>
                </c:pt>
                <c:pt idx="1670">
                  <c:v>104.4452380952382</c:v>
                </c:pt>
                <c:pt idx="1671">
                  <c:v>104.4600000000001</c:v>
                </c:pt>
                <c:pt idx="1672">
                  <c:v>104.474761904762</c:v>
                </c:pt>
                <c:pt idx="1673">
                  <c:v>104.4864285714286</c:v>
                </c:pt>
                <c:pt idx="1674">
                  <c:v>104.4980952380953</c:v>
                </c:pt>
                <c:pt idx="1675">
                  <c:v>104.5107142857144</c:v>
                </c:pt>
                <c:pt idx="1676">
                  <c:v>104.5233333333334</c:v>
                </c:pt>
                <c:pt idx="1677">
                  <c:v>104.5307142857144</c:v>
                </c:pt>
                <c:pt idx="1678">
                  <c:v>104.5380952380953</c:v>
                </c:pt>
                <c:pt idx="1679">
                  <c:v>104.5471428571429</c:v>
                </c:pt>
                <c:pt idx="1680">
                  <c:v>104.5561904761906</c:v>
                </c:pt>
                <c:pt idx="1681">
                  <c:v>104.5657142857144</c:v>
                </c:pt>
                <c:pt idx="1682">
                  <c:v>104.5752380952382</c:v>
                </c:pt>
                <c:pt idx="1683">
                  <c:v>104.5814285714286</c:v>
                </c:pt>
                <c:pt idx="1684">
                  <c:v>104.5876190476191</c:v>
                </c:pt>
                <c:pt idx="1685">
                  <c:v>104.5890476190477</c:v>
                </c:pt>
                <c:pt idx="1686">
                  <c:v>104.5904761904763</c:v>
                </c:pt>
                <c:pt idx="1687">
                  <c:v>104.5871428571429</c:v>
                </c:pt>
                <c:pt idx="1688">
                  <c:v>104.5838095238096</c:v>
                </c:pt>
                <c:pt idx="1689">
                  <c:v>104.5742857142858</c:v>
                </c:pt>
                <c:pt idx="1690">
                  <c:v>104.564761904762</c:v>
                </c:pt>
                <c:pt idx="1691">
                  <c:v>104.5516666666667</c:v>
                </c:pt>
                <c:pt idx="1692">
                  <c:v>104.5385714285715</c:v>
                </c:pt>
                <c:pt idx="1693">
                  <c:v>104.5228571428572</c:v>
                </c:pt>
                <c:pt idx="1694">
                  <c:v>104.5071428571429</c:v>
                </c:pt>
                <c:pt idx="1695">
                  <c:v>104.4950000000001</c:v>
                </c:pt>
                <c:pt idx="1696">
                  <c:v>104.4828571428572</c:v>
                </c:pt>
                <c:pt idx="1697">
                  <c:v>104.4745238095239</c:v>
                </c:pt>
                <c:pt idx="1698">
                  <c:v>104.4661904761905</c:v>
                </c:pt>
                <c:pt idx="1699">
                  <c:v>104.4604761904763</c:v>
                </c:pt>
                <c:pt idx="1700">
                  <c:v>104.454761904762</c:v>
                </c:pt>
                <c:pt idx="1701">
                  <c:v>104.4569047619048</c:v>
                </c:pt>
                <c:pt idx="1702">
                  <c:v>104.4590476190477</c:v>
                </c:pt>
                <c:pt idx="1703">
                  <c:v>104.4628571428572</c:v>
                </c:pt>
                <c:pt idx="1704">
                  <c:v>104.4666666666667</c:v>
                </c:pt>
                <c:pt idx="1705">
                  <c:v>104.4628571428572</c:v>
                </c:pt>
                <c:pt idx="1706">
                  <c:v>104.4590476190477</c:v>
                </c:pt>
                <c:pt idx="1707">
                  <c:v>104.449761904762</c:v>
                </c:pt>
                <c:pt idx="1708">
                  <c:v>104.4404761904763</c:v>
                </c:pt>
                <c:pt idx="1709">
                  <c:v>104.4290476190477</c:v>
                </c:pt>
                <c:pt idx="1710">
                  <c:v>104.4176190476191</c:v>
                </c:pt>
                <c:pt idx="1711">
                  <c:v>104.404761904762</c:v>
                </c:pt>
                <c:pt idx="1712">
                  <c:v>104.3919047619048</c:v>
                </c:pt>
                <c:pt idx="1713">
                  <c:v>104.3890476190477</c:v>
                </c:pt>
                <c:pt idx="1714">
                  <c:v>104.3861904761906</c:v>
                </c:pt>
                <c:pt idx="1715">
                  <c:v>104.3878571428572</c:v>
                </c:pt>
                <c:pt idx="1716">
                  <c:v>104.3895238095239</c:v>
                </c:pt>
                <c:pt idx="1717">
                  <c:v>104.3928571428572</c:v>
                </c:pt>
                <c:pt idx="1718">
                  <c:v>104.3961904761906</c:v>
                </c:pt>
                <c:pt idx="1719">
                  <c:v>104.4033333333334</c:v>
                </c:pt>
                <c:pt idx="1720">
                  <c:v>104.4104761904763</c:v>
                </c:pt>
                <c:pt idx="1721">
                  <c:v>104.4176190476191</c:v>
                </c:pt>
                <c:pt idx="1722">
                  <c:v>104.424761904762</c:v>
                </c:pt>
                <c:pt idx="1723">
                  <c:v>104.4316666666667</c:v>
                </c:pt>
                <c:pt idx="1724">
                  <c:v>104.4385714285715</c:v>
                </c:pt>
                <c:pt idx="1725">
                  <c:v>104.4500000000001</c:v>
                </c:pt>
                <c:pt idx="1726">
                  <c:v>104.4614285714287</c:v>
                </c:pt>
                <c:pt idx="1727">
                  <c:v>104.4738095238096</c:v>
                </c:pt>
                <c:pt idx="1728">
                  <c:v>104.4861904761906</c:v>
                </c:pt>
                <c:pt idx="1729">
                  <c:v>104.5040476190477</c:v>
                </c:pt>
                <c:pt idx="1730">
                  <c:v>104.5219047619048</c:v>
                </c:pt>
                <c:pt idx="1731">
                  <c:v>104.544761904762</c:v>
                </c:pt>
                <c:pt idx="1732">
                  <c:v>104.5676190476191</c:v>
                </c:pt>
                <c:pt idx="1733">
                  <c:v>104.5814285714286</c:v>
                </c:pt>
                <c:pt idx="1734">
                  <c:v>104.5952380952382</c:v>
                </c:pt>
                <c:pt idx="1735">
                  <c:v>104.599761904762</c:v>
                </c:pt>
                <c:pt idx="1736">
                  <c:v>104.6042857142858</c:v>
                </c:pt>
                <c:pt idx="1737">
                  <c:v>104.6035714285715</c:v>
                </c:pt>
                <c:pt idx="1738">
                  <c:v>104.6028571428572</c:v>
                </c:pt>
                <c:pt idx="1739">
                  <c:v>104.5980952380953</c:v>
                </c:pt>
                <c:pt idx="1740">
                  <c:v>104.5933333333334</c:v>
                </c:pt>
                <c:pt idx="1741">
                  <c:v>104.5902380952382</c:v>
                </c:pt>
                <c:pt idx="1742">
                  <c:v>104.5871428571429</c:v>
                </c:pt>
                <c:pt idx="1743">
                  <c:v>104.5885714285715</c:v>
                </c:pt>
                <c:pt idx="1744">
                  <c:v>104.5900000000001</c:v>
                </c:pt>
                <c:pt idx="1745">
                  <c:v>104.5895238095239</c:v>
                </c:pt>
                <c:pt idx="1746">
                  <c:v>104.5890476190477</c:v>
                </c:pt>
                <c:pt idx="1747">
                  <c:v>104.589761904762</c:v>
                </c:pt>
                <c:pt idx="1748">
                  <c:v>104.5904761904763</c:v>
                </c:pt>
                <c:pt idx="1749">
                  <c:v>104.5909523809525</c:v>
                </c:pt>
                <c:pt idx="1750">
                  <c:v>104.5914285714287</c:v>
                </c:pt>
                <c:pt idx="1751">
                  <c:v>104.5935714285715</c:v>
                </c:pt>
                <c:pt idx="1752">
                  <c:v>104.5957142857144</c:v>
                </c:pt>
                <c:pt idx="1753">
                  <c:v>104.602380952381</c:v>
                </c:pt>
                <c:pt idx="1754">
                  <c:v>104.6090476190477</c:v>
                </c:pt>
                <c:pt idx="1755">
                  <c:v>104.6145238095239</c:v>
                </c:pt>
                <c:pt idx="1756">
                  <c:v>104.6200000000001</c:v>
                </c:pt>
                <c:pt idx="1757">
                  <c:v>104.6252380952382</c:v>
                </c:pt>
                <c:pt idx="1758">
                  <c:v>104.6304761904763</c:v>
                </c:pt>
                <c:pt idx="1759">
                  <c:v>104.6292857142858</c:v>
                </c:pt>
                <c:pt idx="1760">
                  <c:v>104.6280952380953</c:v>
                </c:pt>
                <c:pt idx="1761">
                  <c:v>104.6169047619048</c:v>
                </c:pt>
                <c:pt idx="1762">
                  <c:v>104.6057142857144</c:v>
                </c:pt>
                <c:pt idx="1763">
                  <c:v>104.5909523809525</c:v>
                </c:pt>
                <c:pt idx="1764">
                  <c:v>104.5761904761906</c:v>
                </c:pt>
                <c:pt idx="1765">
                  <c:v>104.5635714285715</c:v>
                </c:pt>
                <c:pt idx="1766">
                  <c:v>104.5509523809525</c:v>
                </c:pt>
                <c:pt idx="1767">
                  <c:v>104.5378571428572</c:v>
                </c:pt>
                <c:pt idx="1768">
                  <c:v>104.524761904762</c:v>
                </c:pt>
                <c:pt idx="1769">
                  <c:v>104.514761904762</c:v>
                </c:pt>
                <c:pt idx="1770">
                  <c:v>104.504761904762</c:v>
                </c:pt>
                <c:pt idx="1771">
                  <c:v>104.4957142857144</c:v>
                </c:pt>
                <c:pt idx="1772">
                  <c:v>104.4866666666668</c:v>
                </c:pt>
                <c:pt idx="1773">
                  <c:v>104.4707142857144</c:v>
                </c:pt>
                <c:pt idx="1774">
                  <c:v>104.454761904762</c:v>
                </c:pt>
                <c:pt idx="1775">
                  <c:v>104.4302380952382</c:v>
                </c:pt>
                <c:pt idx="1776">
                  <c:v>104.4057142857144</c:v>
                </c:pt>
                <c:pt idx="1777">
                  <c:v>104.3830952380953</c:v>
                </c:pt>
                <c:pt idx="1778">
                  <c:v>104.3604761904763</c:v>
                </c:pt>
                <c:pt idx="1779">
                  <c:v>104.3371428571429</c:v>
                </c:pt>
                <c:pt idx="1780">
                  <c:v>104.3138095238096</c:v>
                </c:pt>
                <c:pt idx="1781">
                  <c:v>104.2883333333334</c:v>
                </c:pt>
                <c:pt idx="1782">
                  <c:v>104.2628571428572</c:v>
                </c:pt>
                <c:pt idx="1783">
                  <c:v>104.2480952380953</c:v>
                </c:pt>
                <c:pt idx="1784">
                  <c:v>104.2333333333334</c:v>
                </c:pt>
                <c:pt idx="1785">
                  <c:v>104.2164285714287</c:v>
                </c:pt>
                <c:pt idx="1786">
                  <c:v>104.1995238095239</c:v>
                </c:pt>
                <c:pt idx="1787">
                  <c:v>104.1788095238096</c:v>
                </c:pt>
                <c:pt idx="1788">
                  <c:v>104.1580952380953</c:v>
                </c:pt>
                <c:pt idx="1789">
                  <c:v>104.1409523809525</c:v>
                </c:pt>
                <c:pt idx="1790">
                  <c:v>104.1238095238096</c:v>
                </c:pt>
                <c:pt idx="1791">
                  <c:v>104.109761904762</c:v>
                </c:pt>
                <c:pt idx="1792">
                  <c:v>104.0957142857144</c:v>
                </c:pt>
                <c:pt idx="1793">
                  <c:v>104.082380952381</c:v>
                </c:pt>
                <c:pt idx="1794">
                  <c:v>104.0690476190477</c:v>
                </c:pt>
                <c:pt idx="1795">
                  <c:v>104.0604761904763</c:v>
                </c:pt>
                <c:pt idx="1796">
                  <c:v>104.0519047619048</c:v>
                </c:pt>
                <c:pt idx="1797">
                  <c:v>104.0371428571429</c:v>
                </c:pt>
                <c:pt idx="1798">
                  <c:v>104.022380952381</c:v>
                </c:pt>
                <c:pt idx="1799">
                  <c:v>104.0014285714286</c:v>
                </c:pt>
                <c:pt idx="1800">
                  <c:v>103.9804761904763</c:v>
                </c:pt>
                <c:pt idx="1801">
                  <c:v>103.9504761904763</c:v>
                </c:pt>
                <c:pt idx="1802">
                  <c:v>103.9204761904763</c:v>
                </c:pt>
                <c:pt idx="1803">
                  <c:v>103.8957142857144</c:v>
                </c:pt>
                <c:pt idx="1804">
                  <c:v>103.8709523809525</c:v>
                </c:pt>
                <c:pt idx="1805">
                  <c:v>103.8519047619048</c:v>
                </c:pt>
                <c:pt idx="1806">
                  <c:v>103.8328571428572</c:v>
                </c:pt>
                <c:pt idx="1807">
                  <c:v>103.8209523809525</c:v>
                </c:pt>
                <c:pt idx="1808">
                  <c:v>103.8090476190477</c:v>
                </c:pt>
                <c:pt idx="1809">
                  <c:v>103.8014285714286</c:v>
                </c:pt>
                <c:pt idx="1810">
                  <c:v>103.7938095238096</c:v>
                </c:pt>
                <c:pt idx="1811">
                  <c:v>103.7890476190477</c:v>
                </c:pt>
                <c:pt idx="1812">
                  <c:v>103.7842857142858</c:v>
                </c:pt>
                <c:pt idx="1813">
                  <c:v>103.7702380952382</c:v>
                </c:pt>
                <c:pt idx="1814">
                  <c:v>103.7561904761905</c:v>
                </c:pt>
                <c:pt idx="1815">
                  <c:v>103.7376190476191</c:v>
                </c:pt>
                <c:pt idx="1816">
                  <c:v>103.7190476190477</c:v>
                </c:pt>
                <c:pt idx="1817">
                  <c:v>103.6902380952382</c:v>
                </c:pt>
                <c:pt idx="1818">
                  <c:v>103.6614285714286</c:v>
                </c:pt>
                <c:pt idx="1819">
                  <c:v>103.6211904761905</c:v>
                </c:pt>
                <c:pt idx="1820">
                  <c:v>103.5809523809525</c:v>
                </c:pt>
                <c:pt idx="1821">
                  <c:v>103.5395238095239</c:v>
                </c:pt>
                <c:pt idx="1822">
                  <c:v>103.4980952380953</c:v>
                </c:pt>
                <c:pt idx="1823">
                  <c:v>103.4583333333334</c:v>
                </c:pt>
                <c:pt idx="1824">
                  <c:v>103.4185714285715</c:v>
                </c:pt>
                <c:pt idx="1825">
                  <c:v>103.3752380952382</c:v>
                </c:pt>
                <c:pt idx="1826">
                  <c:v>103.3319047619048</c:v>
                </c:pt>
                <c:pt idx="1827">
                  <c:v>103.2961904761906</c:v>
                </c:pt>
                <c:pt idx="1828">
                  <c:v>103.2604761904763</c:v>
                </c:pt>
                <c:pt idx="1829">
                  <c:v>103.2278571428572</c:v>
                </c:pt>
                <c:pt idx="1830">
                  <c:v>103.1952380952382</c:v>
                </c:pt>
                <c:pt idx="1831">
                  <c:v>103.1661904761906</c:v>
                </c:pt>
                <c:pt idx="1832">
                  <c:v>103.1371428571429</c:v>
                </c:pt>
                <c:pt idx="1833">
                  <c:v>103.1154761904763</c:v>
                </c:pt>
                <c:pt idx="1834">
                  <c:v>103.0938095238096</c:v>
                </c:pt>
                <c:pt idx="1835">
                  <c:v>103.0807142857144</c:v>
                </c:pt>
                <c:pt idx="1836">
                  <c:v>103.0676190476191</c:v>
                </c:pt>
                <c:pt idx="1837">
                  <c:v>103.059761904762</c:v>
                </c:pt>
                <c:pt idx="1838">
                  <c:v>103.0519047619048</c:v>
                </c:pt>
                <c:pt idx="1839">
                  <c:v>103.052380952381</c:v>
                </c:pt>
                <c:pt idx="1840">
                  <c:v>103.0528571428572</c:v>
                </c:pt>
                <c:pt idx="1841">
                  <c:v>103.0554761904763</c:v>
                </c:pt>
                <c:pt idx="1842">
                  <c:v>103.0580952380953</c:v>
                </c:pt>
                <c:pt idx="1843">
                  <c:v>103.0585714285715</c:v>
                </c:pt>
                <c:pt idx="1844">
                  <c:v>103.0590476190477</c:v>
                </c:pt>
                <c:pt idx="1845">
                  <c:v>103.0566666666668</c:v>
                </c:pt>
                <c:pt idx="1846">
                  <c:v>103.0542857142858</c:v>
                </c:pt>
                <c:pt idx="1847">
                  <c:v>103.0533333333334</c:v>
                </c:pt>
                <c:pt idx="1848">
                  <c:v>103.052380952381</c:v>
                </c:pt>
                <c:pt idx="1849">
                  <c:v>103.0511904761906</c:v>
                </c:pt>
                <c:pt idx="1850">
                  <c:v>103.0500000000001</c:v>
                </c:pt>
                <c:pt idx="1851">
                  <c:v>103.0578571428572</c:v>
                </c:pt>
                <c:pt idx="1852">
                  <c:v>103.0657142857144</c:v>
                </c:pt>
                <c:pt idx="1853">
                  <c:v>103.072380952381</c:v>
                </c:pt>
                <c:pt idx="1854">
                  <c:v>103.0790476190477</c:v>
                </c:pt>
                <c:pt idx="1855">
                  <c:v>103.0871428571429</c:v>
                </c:pt>
                <c:pt idx="1856">
                  <c:v>103.0952380952382</c:v>
                </c:pt>
                <c:pt idx="1857">
                  <c:v>103.104761904762</c:v>
                </c:pt>
                <c:pt idx="1858">
                  <c:v>103.1142857142858</c:v>
                </c:pt>
                <c:pt idx="1859">
                  <c:v>103.1207142857144</c:v>
                </c:pt>
                <c:pt idx="1860">
                  <c:v>103.1271428571429</c:v>
                </c:pt>
                <c:pt idx="1861">
                  <c:v>103.132380952381</c:v>
                </c:pt>
                <c:pt idx="1862">
                  <c:v>103.1376190476191</c:v>
                </c:pt>
                <c:pt idx="1863">
                  <c:v>103.1500000000001</c:v>
                </c:pt>
                <c:pt idx="1864">
                  <c:v>103.162380952381</c:v>
                </c:pt>
                <c:pt idx="1865">
                  <c:v>103.1692857142858</c:v>
                </c:pt>
                <c:pt idx="1866">
                  <c:v>103.1761904761906</c:v>
                </c:pt>
                <c:pt idx="1867">
                  <c:v>103.1845238095239</c:v>
                </c:pt>
                <c:pt idx="1868">
                  <c:v>103.1928571428572</c:v>
                </c:pt>
                <c:pt idx="1869">
                  <c:v>103.1969047619048</c:v>
                </c:pt>
                <c:pt idx="1870">
                  <c:v>103.2009523809525</c:v>
                </c:pt>
                <c:pt idx="1871">
                  <c:v>103.2021428571429</c:v>
                </c:pt>
                <c:pt idx="1872">
                  <c:v>103.2033333333334</c:v>
                </c:pt>
                <c:pt idx="1873">
                  <c:v>103.2040476190477</c:v>
                </c:pt>
                <c:pt idx="1874">
                  <c:v>103.204761904762</c:v>
                </c:pt>
                <c:pt idx="1875">
                  <c:v>103.2035714285715</c:v>
                </c:pt>
                <c:pt idx="1876">
                  <c:v>103.202380952381</c:v>
                </c:pt>
                <c:pt idx="1877">
                  <c:v>103.1983333333334</c:v>
                </c:pt>
                <c:pt idx="1878">
                  <c:v>103.1942857142858</c:v>
                </c:pt>
                <c:pt idx="1879">
                  <c:v>103.1926190476191</c:v>
                </c:pt>
                <c:pt idx="1880">
                  <c:v>103.1909523809525</c:v>
                </c:pt>
                <c:pt idx="1881">
                  <c:v>103.189761904762</c:v>
                </c:pt>
                <c:pt idx="1882">
                  <c:v>103.1885714285715</c:v>
                </c:pt>
                <c:pt idx="1883">
                  <c:v>103.1859523809524</c:v>
                </c:pt>
                <c:pt idx="1884">
                  <c:v>103.1833333333334</c:v>
                </c:pt>
                <c:pt idx="1885">
                  <c:v>103.1819047619048</c:v>
                </c:pt>
                <c:pt idx="1886">
                  <c:v>103.1804761904763</c:v>
                </c:pt>
                <c:pt idx="1887">
                  <c:v>103.1733333333334</c:v>
                </c:pt>
                <c:pt idx="1888">
                  <c:v>103.1661904761906</c:v>
                </c:pt>
                <c:pt idx="1889">
                  <c:v>103.1485714285715</c:v>
                </c:pt>
                <c:pt idx="1890">
                  <c:v>103.1309523809525</c:v>
                </c:pt>
                <c:pt idx="1891">
                  <c:v>103.1130952380953</c:v>
                </c:pt>
                <c:pt idx="1892">
                  <c:v>103.0952380952382</c:v>
                </c:pt>
                <c:pt idx="1893">
                  <c:v>103.0780952380953</c:v>
                </c:pt>
                <c:pt idx="1894">
                  <c:v>103.0609523809525</c:v>
                </c:pt>
                <c:pt idx="1895">
                  <c:v>103.0435714285715</c:v>
                </c:pt>
                <c:pt idx="1896">
                  <c:v>103.0261904761905</c:v>
                </c:pt>
                <c:pt idx="1897">
                  <c:v>103.0154761904763</c:v>
                </c:pt>
                <c:pt idx="1898">
                  <c:v>103.004761904762</c:v>
                </c:pt>
                <c:pt idx="1899">
                  <c:v>102.9940476190477</c:v>
                </c:pt>
                <c:pt idx="1900">
                  <c:v>102.9833333333334</c:v>
                </c:pt>
                <c:pt idx="1901">
                  <c:v>102.9640476190477</c:v>
                </c:pt>
                <c:pt idx="1902">
                  <c:v>102.944761904762</c:v>
                </c:pt>
                <c:pt idx="1903">
                  <c:v>102.9216666666667</c:v>
                </c:pt>
                <c:pt idx="1904">
                  <c:v>102.8985714285715</c:v>
                </c:pt>
                <c:pt idx="1905">
                  <c:v>102.8730952380953</c:v>
                </c:pt>
                <c:pt idx="1906">
                  <c:v>102.8476190476191</c:v>
                </c:pt>
                <c:pt idx="1907">
                  <c:v>102.8157142857144</c:v>
                </c:pt>
                <c:pt idx="1908">
                  <c:v>102.7838095238096</c:v>
                </c:pt>
                <c:pt idx="1909">
                  <c:v>102.7535714285715</c:v>
                </c:pt>
                <c:pt idx="1910">
                  <c:v>102.7233333333334</c:v>
                </c:pt>
                <c:pt idx="1911">
                  <c:v>102.6919047619049</c:v>
                </c:pt>
                <c:pt idx="1912">
                  <c:v>102.6604761904763</c:v>
                </c:pt>
                <c:pt idx="1913">
                  <c:v>102.6364285714286</c:v>
                </c:pt>
                <c:pt idx="1914">
                  <c:v>102.612380952381</c:v>
                </c:pt>
                <c:pt idx="1915">
                  <c:v>102.599761904762</c:v>
                </c:pt>
                <c:pt idx="1916">
                  <c:v>102.5871428571429</c:v>
                </c:pt>
                <c:pt idx="1917">
                  <c:v>102.5845238095239</c:v>
                </c:pt>
                <c:pt idx="1918">
                  <c:v>102.5819047619048</c:v>
                </c:pt>
                <c:pt idx="1919">
                  <c:v>102.5809523809525</c:v>
                </c:pt>
                <c:pt idx="1920">
                  <c:v>102.5800000000001</c:v>
                </c:pt>
                <c:pt idx="1921">
                  <c:v>102.587380952381</c:v>
                </c:pt>
                <c:pt idx="1922">
                  <c:v>102.594761904762</c:v>
                </c:pt>
                <c:pt idx="1923">
                  <c:v>102.6038095238096</c:v>
                </c:pt>
                <c:pt idx="1924">
                  <c:v>102.6128571428572</c:v>
                </c:pt>
                <c:pt idx="1925">
                  <c:v>102.6245238095239</c:v>
                </c:pt>
                <c:pt idx="1926">
                  <c:v>102.6361904761906</c:v>
                </c:pt>
                <c:pt idx="1927">
                  <c:v>102.6561904761906</c:v>
                </c:pt>
                <c:pt idx="1928">
                  <c:v>102.6761904761906</c:v>
                </c:pt>
                <c:pt idx="1929">
                  <c:v>102.6990476190477</c:v>
                </c:pt>
                <c:pt idx="1930">
                  <c:v>102.7219047619049</c:v>
                </c:pt>
                <c:pt idx="1931">
                  <c:v>102.7404761904763</c:v>
                </c:pt>
                <c:pt idx="1932">
                  <c:v>102.7590476190477</c:v>
                </c:pt>
                <c:pt idx="1933">
                  <c:v>102.7840476190477</c:v>
                </c:pt>
                <c:pt idx="1934">
                  <c:v>102.8090476190477</c:v>
                </c:pt>
                <c:pt idx="1935">
                  <c:v>102.8328571428572</c:v>
                </c:pt>
                <c:pt idx="1936">
                  <c:v>102.8566666666668</c:v>
                </c:pt>
                <c:pt idx="1937">
                  <c:v>102.8807142857144</c:v>
                </c:pt>
                <c:pt idx="1938">
                  <c:v>102.904761904762</c:v>
                </c:pt>
                <c:pt idx="1939">
                  <c:v>102.9352380952382</c:v>
                </c:pt>
                <c:pt idx="1940">
                  <c:v>102.9657142857144</c:v>
                </c:pt>
                <c:pt idx="1941">
                  <c:v>102.992380952381</c:v>
                </c:pt>
                <c:pt idx="1942">
                  <c:v>103.0190476190477</c:v>
                </c:pt>
                <c:pt idx="1943">
                  <c:v>103.0390476190477</c:v>
                </c:pt>
                <c:pt idx="1944">
                  <c:v>103.0590476190477</c:v>
                </c:pt>
                <c:pt idx="1945">
                  <c:v>103.082380952381</c:v>
                </c:pt>
                <c:pt idx="1946">
                  <c:v>103.1057142857144</c:v>
                </c:pt>
                <c:pt idx="1947">
                  <c:v>103.1242857142858</c:v>
                </c:pt>
                <c:pt idx="1948">
                  <c:v>103.1428571428572</c:v>
                </c:pt>
                <c:pt idx="1949">
                  <c:v>103.1640476190477</c:v>
                </c:pt>
                <c:pt idx="1950">
                  <c:v>103.1852380952382</c:v>
                </c:pt>
                <c:pt idx="1951">
                  <c:v>103.2111904761906</c:v>
                </c:pt>
                <c:pt idx="1952">
                  <c:v>103.2371428571429</c:v>
                </c:pt>
                <c:pt idx="1953">
                  <c:v>103.2638095238096</c:v>
                </c:pt>
                <c:pt idx="1954">
                  <c:v>103.2904761904763</c:v>
                </c:pt>
                <c:pt idx="1955">
                  <c:v>103.3154761904763</c:v>
                </c:pt>
                <c:pt idx="1956">
                  <c:v>103.3404761904763</c:v>
                </c:pt>
                <c:pt idx="1957">
                  <c:v>103.3659523809525</c:v>
                </c:pt>
                <c:pt idx="1958">
                  <c:v>103.3914285714286</c:v>
                </c:pt>
                <c:pt idx="1959">
                  <c:v>103.4161904761906</c:v>
                </c:pt>
                <c:pt idx="1960">
                  <c:v>103.4409523809525</c:v>
                </c:pt>
                <c:pt idx="1961">
                  <c:v>103.4621428571429</c:v>
                </c:pt>
                <c:pt idx="1962">
                  <c:v>103.4833333333334</c:v>
                </c:pt>
                <c:pt idx="1963">
                  <c:v>103.5057142857144</c:v>
                </c:pt>
                <c:pt idx="1964">
                  <c:v>103.5280952380953</c:v>
                </c:pt>
                <c:pt idx="1965">
                  <c:v>103.5530952380953</c:v>
                </c:pt>
                <c:pt idx="1966">
                  <c:v>103.5780952380953</c:v>
                </c:pt>
                <c:pt idx="1967">
                  <c:v>103.5990476190477</c:v>
                </c:pt>
                <c:pt idx="1968">
                  <c:v>103.6200000000001</c:v>
                </c:pt>
                <c:pt idx="1969">
                  <c:v>103.6409523809525</c:v>
                </c:pt>
                <c:pt idx="1970">
                  <c:v>103.6619047619048</c:v>
                </c:pt>
                <c:pt idx="1971">
                  <c:v>103.6869047619048</c:v>
                </c:pt>
                <c:pt idx="1972">
                  <c:v>103.7119047619048</c:v>
                </c:pt>
                <c:pt idx="1973">
                  <c:v>103.7352380952382</c:v>
                </c:pt>
                <c:pt idx="1974">
                  <c:v>103.7585714285715</c:v>
                </c:pt>
                <c:pt idx="1975">
                  <c:v>103.7802380952382</c:v>
                </c:pt>
                <c:pt idx="1976">
                  <c:v>103.8019047619048</c:v>
                </c:pt>
                <c:pt idx="1977">
                  <c:v>103.8233333333334</c:v>
                </c:pt>
                <c:pt idx="1978">
                  <c:v>103.844761904762</c:v>
                </c:pt>
                <c:pt idx="1979">
                  <c:v>103.8580952380953</c:v>
                </c:pt>
                <c:pt idx="1980">
                  <c:v>103.8714285714287</c:v>
                </c:pt>
                <c:pt idx="1981">
                  <c:v>103.8814285714286</c:v>
                </c:pt>
                <c:pt idx="1982">
                  <c:v>103.8914285714286</c:v>
                </c:pt>
                <c:pt idx="1983">
                  <c:v>103.9000000000001</c:v>
                </c:pt>
                <c:pt idx="1984">
                  <c:v>103.9085714285715</c:v>
                </c:pt>
                <c:pt idx="1985">
                  <c:v>103.9130952380953</c:v>
                </c:pt>
                <c:pt idx="1986">
                  <c:v>103.9176190476191</c:v>
                </c:pt>
                <c:pt idx="1987">
                  <c:v>103.9221428571429</c:v>
                </c:pt>
                <c:pt idx="1988">
                  <c:v>103.9266666666668</c:v>
                </c:pt>
                <c:pt idx="1989">
                  <c:v>103.932380952381</c:v>
                </c:pt>
                <c:pt idx="1990">
                  <c:v>103.9380952380953</c:v>
                </c:pt>
                <c:pt idx="1991">
                  <c:v>103.9407142857144</c:v>
                </c:pt>
                <c:pt idx="1992">
                  <c:v>103.9433333333334</c:v>
                </c:pt>
                <c:pt idx="1993">
                  <c:v>103.9469047619048</c:v>
                </c:pt>
                <c:pt idx="1994">
                  <c:v>103.9504761904763</c:v>
                </c:pt>
                <c:pt idx="1995">
                  <c:v>103.9511904761905</c:v>
                </c:pt>
                <c:pt idx="1996">
                  <c:v>103.9519047619048</c:v>
                </c:pt>
                <c:pt idx="1997">
                  <c:v>103.9557142857144</c:v>
                </c:pt>
                <c:pt idx="1998">
                  <c:v>103.9595238095239</c:v>
                </c:pt>
                <c:pt idx="1999">
                  <c:v>103.9590476190477</c:v>
                </c:pt>
                <c:pt idx="2000">
                  <c:v>103.9585714285715</c:v>
                </c:pt>
                <c:pt idx="2001">
                  <c:v>103.9580952380953</c:v>
                </c:pt>
                <c:pt idx="2002">
                  <c:v>103.9576190476191</c:v>
                </c:pt>
                <c:pt idx="2003">
                  <c:v>103.9552380952382</c:v>
                </c:pt>
                <c:pt idx="2004">
                  <c:v>103.9528571428572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'流量-温度综合分析'!$A$2:$A$2006</c:f>
              <c:numCache>
                <c:formatCode>General</c:formatCode>
                <c:ptCount val="20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</c:numCache>
            </c:numRef>
          </c:cat>
          <c:val>
            <c:numRef>
              <c:f>'流量-温度综合分析'!$H$2:$H$2006</c:f>
              <c:numCache>
                <c:formatCode>General</c:formatCode>
                <c:ptCount val="2005"/>
                <c:pt idx="0">
                  <c:v>21.20761904761905</c:v>
                </c:pt>
                <c:pt idx="1">
                  <c:v>21.20952380952382</c:v>
                </c:pt>
                <c:pt idx="2">
                  <c:v>21.21142857142858</c:v>
                </c:pt>
                <c:pt idx="3">
                  <c:v>21.21214285714287</c:v>
                </c:pt>
                <c:pt idx="4">
                  <c:v>21.21285714285715</c:v>
                </c:pt>
                <c:pt idx="5">
                  <c:v>21.21238095238096</c:v>
                </c:pt>
                <c:pt idx="6">
                  <c:v>21.21190476190478</c:v>
                </c:pt>
                <c:pt idx="7">
                  <c:v>21.21142857142859</c:v>
                </c:pt>
                <c:pt idx="8">
                  <c:v>21.2109523809524</c:v>
                </c:pt>
                <c:pt idx="9">
                  <c:v>21.21000000000002</c:v>
                </c:pt>
                <c:pt idx="10">
                  <c:v>21.20904761904764</c:v>
                </c:pt>
                <c:pt idx="11">
                  <c:v>21.20023809523811</c:v>
                </c:pt>
                <c:pt idx="12">
                  <c:v>21.19142857142859</c:v>
                </c:pt>
                <c:pt idx="13">
                  <c:v>21.17357142857145</c:v>
                </c:pt>
                <c:pt idx="14">
                  <c:v>21.1557142857143</c:v>
                </c:pt>
                <c:pt idx="15">
                  <c:v>21.13214285714287</c:v>
                </c:pt>
                <c:pt idx="16">
                  <c:v>21.10857142857144</c:v>
                </c:pt>
                <c:pt idx="17">
                  <c:v>21.08285714285716</c:v>
                </c:pt>
                <c:pt idx="18">
                  <c:v>21.05714285714287</c:v>
                </c:pt>
                <c:pt idx="19">
                  <c:v>21.03047619047621</c:v>
                </c:pt>
                <c:pt idx="20">
                  <c:v>21.00380952380954</c:v>
                </c:pt>
                <c:pt idx="21">
                  <c:v>20.98190476190478</c:v>
                </c:pt>
                <c:pt idx="22">
                  <c:v>20.96000000000002</c:v>
                </c:pt>
                <c:pt idx="23">
                  <c:v>20.93761904761906</c:v>
                </c:pt>
                <c:pt idx="24">
                  <c:v>20.91523809523811</c:v>
                </c:pt>
                <c:pt idx="25">
                  <c:v>20.88880952380954</c:v>
                </c:pt>
                <c:pt idx="26">
                  <c:v>20.86238095238097</c:v>
                </c:pt>
                <c:pt idx="27">
                  <c:v>20.83976190476192</c:v>
                </c:pt>
                <c:pt idx="28">
                  <c:v>20.81714285714287</c:v>
                </c:pt>
                <c:pt idx="29">
                  <c:v>20.79714285714287</c:v>
                </c:pt>
                <c:pt idx="30">
                  <c:v>20.77714285714287</c:v>
                </c:pt>
                <c:pt idx="31">
                  <c:v>20.75714285714287</c:v>
                </c:pt>
                <c:pt idx="32">
                  <c:v>20.73714285714287</c:v>
                </c:pt>
                <c:pt idx="33">
                  <c:v>20.72166666666668</c:v>
                </c:pt>
                <c:pt idx="34">
                  <c:v>20.70619047619049</c:v>
                </c:pt>
                <c:pt idx="35">
                  <c:v>20.69309523809525</c:v>
                </c:pt>
                <c:pt idx="36">
                  <c:v>20.68000000000001</c:v>
                </c:pt>
                <c:pt idx="37">
                  <c:v>20.66833333333335</c:v>
                </c:pt>
                <c:pt idx="38">
                  <c:v>20.65666666666668</c:v>
                </c:pt>
                <c:pt idx="39">
                  <c:v>20.64857142857144</c:v>
                </c:pt>
                <c:pt idx="40">
                  <c:v>20.64047619047621</c:v>
                </c:pt>
                <c:pt idx="41">
                  <c:v>20.63738095238097</c:v>
                </c:pt>
                <c:pt idx="42">
                  <c:v>20.63428571428573</c:v>
                </c:pt>
                <c:pt idx="43">
                  <c:v>20.63190476190478</c:v>
                </c:pt>
                <c:pt idx="44">
                  <c:v>20.62952380952382</c:v>
                </c:pt>
                <c:pt idx="45">
                  <c:v>20.62904761904763</c:v>
                </c:pt>
                <c:pt idx="46">
                  <c:v>20.62857142857144</c:v>
                </c:pt>
                <c:pt idx="47">
                  <c:v>20.63785714285716</c:v>
                </c:pt>
                <c:pt idx="48">
                  <c:v>20.64714285714287</c:v>
                </c:pt>
                <c:pt idx="49">
                  <c:v>20.66142857142859</c:v>
                </c:pt>
                <c:pt idx="50">
                  <c:v>20.6757142857143</c:v>
                </c:pt>
                <c:pt idx="51">
                  <c:v>20.68857142857144</c:v>
                </c:pt>
                <c:pt idx="52">
                  <c:v>20.70142857142859</c:v>
                </c:pt>
                <c:pt idx="53">
                  <c:v>20.71809523809525</c:v>
                </c:pt>
                <c:pt idx="54">
                  <c:v>20.73476190476192</c:v>
                </c:pt>
                <c:pt idx="55">
                  <c:v>20.7559523809524</c:v>
                </c:pt>
                <c:pt idx="56">
                  <c:v>20.77714285714287</c:v>
                </c:pt>
                <c:pt idx="57">
                  <c:v>20.79738095238097</c:v>
                </c:pt>
                <c:pt idx="58">
                  <c:v>20.81761904761907</c:v>
                </c:pt>
                <c:pt idx="59">
                  <c:v>20.84380952380954</c:v>
                </c:pt>
                <c:pt idx="60">
                  <c:v>20.87000000000002</c:v>
                </c:pt>
                <c:pt idx="61">
                  <c:v>20.9007142857143</c:v>
                </c:pt>
                <c:pt idx="62">
                  <c:v>20.93142857142859</c:v>
                </c:pt>
                <c:pt idx="63">
                  <c:v>20.96309523809526</c:v>
                </c:pt>
                <c:pt idx="64">
                  <c:v>20.99476190476192</c:v>
                </c:pt>
                <c:pt idx="65">
                  <c:v>21.02809523809525</c:v>
                </c:pt>
                <c:pt idx="66">
                  <c:v>21.06142857142859</c:v>
                </c:pt>
                <c:pt idx="67">
                  <c:v>21.09976190476192</c:v>
                </c:pt>
                <c:pt idx="68">
                  <c:v>21.13809523809525</c:v>
                </c:pt>
                <c:pt idx="69">
                  <c:v>21.18095238095239</c:v>
                </c:pt>
                <c:pt idx="70">
                  <c:v>21.22380952380954</c:v>
                </c:pt>
                <c:pt idx="71">
                  <c:v>21.26238095238097</c:v>
                </c:pt>
                <c:pt idx="72">
                  <c:v>21.3009523809524</c:v>
                </c:pt>
                <c:pt idx="73">
                  <c:v>21.34452380952382</c:v>
                </c:pt>
                <c:pt idx="74">
                  <c:v>21.38809523809525</c:v>
                </c:pt>
                <c:pt idx="75">
                  <c:v>21.43523809523811</c:v>
                </c:pt>
                <c:pt idx="76">
                  <c:v>21.48238095238097</c:v>
                </c:pt>
                <c:pt idx="77">
                  <c:v>21.52428571428573</c:v>
                </c:pt>
                <c:pt idx="78">
                  <c:v>21.56619047619049</c:v>
                </c:pt>
                <c:pt idx="79">
                  <c:v>21.60785714285716</c:v>
                </c:pt>
                <c:pt idx="80">
                  <c:v>21.64952380952383</c:v>
                </c:pt>
                <c:pt idx="81">
                  <c:v>21.70142857142859</c:v>
                </c:pt>
                <c:pt idx="82">
                  <c:v>21.75333333333335</c:v>
                </c:pt>
                <c:pt idx="83">
                  <c:v>21.80309523809526</c:v>
                </c:pt>
                <c:pt idx="84">
                  <c:v>21.85285714285716</c:v>
                </c:pt>
                <c:pt idx="85">
                  <c:v>21.90642857142859</c:v>
                </c:pt>
                <c:pt idx="86">
                  <c:v>21.96000000000002</c:v>
                </c:pt>
                <c:pt idx="87">
                  <c:v>22.02000000000002</c:v>
                </c:pt>
                <c:pt idx="88">
                  <c:v>22.08000000000002</c:v>
                </c:pt>
                <c:pt idx="89">
                  <c:v>22.13690476190478</c:v>
                </c:pt>
                <c:pt idx="90">
                  <c:v>22.19380952380954</c:v>
                </c:pt>
                <c:pt idx="91">
                  <c:v>22.25142857142859</c:v>
                </c:pt>
                <c:pt idx="92">
                  <c:v>22.30904761904763</c:v>
                </c:pt>
                <c:pt idx="93">
                  <c:v>22.37952380952382</c:v>
                </c:pt>
                <c:pt idx="94">
                  <c:v>22.45000000000002</c:v>
                </c:pt>
                <c:pt idx="95">
                  <c:v>22.52000000000002</c:v>
                </c:pt>
                <c:pt idx="96">
                  <c:v>22.59000000000002</c:v>
                </c:pt>
                <c:pt idx="97">
                  <c:v>22.66190476190478</c:v>
                </c:pt>
                <c:pt idx="98">
                  <c:v>22.73380952380954</c:v>
                </c:pt>
                <c:pt idx="99">
                  <c:v>22.81119047619049</c:v>
                </c:pt>
                <c:pt idx="100">
                  <c:v>22.88857142857145</c:v>
                </c:pt>
                <c:pt idx="101">
                  <c:v>22.95928571428573</c:v>
                </c:pt>
                <c:pt idx="102">
                  <c:v>23.03000000000002</c:v>
                </c:pt>
                <c:pt idx="103">
                  <c:v>23.09880952380954</c:v>
                </c:pt>
                <c:pt idx="104">
                  <c:v>23.16761904761906</c:v>
                </c:pt>
                <c:pt idx="105">
                  <c:v>23.24452380952383</c:v>
                </c:pt>
                <c:pt idx="106">
                  <c:v>23.32142857142859</c:v>
                </c:pt>
                <c:pt idx="107">
                  <c:v>23.40309523809526</c:v>
                </c:pt>
                <c:pt idx="108">
                  <c:v>23.48476190476192</c:v>
                </c:pt>
                <c:pt idx="109">
                  <c:v>23.56952380952383</c:v>
                </c:pt>
                <c:pt idx="110">
                  <c:v>23.65428571428573</c:v>
                </c:pt>
                <c:pt idx="111">
                  <c:v>23.74333333333335</c:v>
                </c:pt>
                <c:pt idx="112">
                  <c:v>23.83238095238097</c:v>
                </c:pt>
                <c:pt idx="113">
                  <c:v>23.92476190476192</c:v>
                </c:pt>
                <c:pt idx="114">
                  <c:v>24.01714285714288</c:v>
                </c:pt>
                <c:pt idx="115">
                  <c:v>24.10809523809526</c:v>
                </c:pt>
                <c:pt idx="116">
                  <c:v>24.19904761904764</c:v>
                </c:pt>
                <c:pt idx="117">
                  <c:v>24.29523809523812</c:v>
                </c:pt>
                <c:pt idx="118">
                  <c:v>24.39142857142859</c:v>
                </c:pt>
                <c:pt idx="119">
                  <c:v>24.50142857142859</c:v>
                </c:pt>
                <c:pt idx="120">
                  <c:v>24.61142857142859</c:v>
                </c:pt>
                <c:pt idx="121">
                  <c:v>24.71166666666668</c:v>
                </c:pt>
                <c:pt idx="122">
                  <c:v>24.81190476190478</c:v>
                </c:pt>
                <c:pt idx="123">
                  <c:v>24.91333333333335</c:v>
                </c:pt>
                <c:pt idx="124">
                  <c:v>25.01476190476193</c:v>
                </c:pt>
                <c:pt idx="125">
                  <c:v>25.12928571428574</c:v>
                </c:pt>
                <c:pt idx="126">
                  <c:v>25.24380952380955</c:v>
                </c:pt>
                <c:pt idx="127">
                  <c:v>25.34357142857145</c:v>
                </c:pt>
                <c:pt idx="128">
                  <c:v>25.44333333333335</c:v>
                </c:pt>
                <c:pt idx="129">
                  <c:v>25.54357142857145</c:v>
                </c:pt>
                <c:pt idx="130">
                  <c:v>25.64380952380954</c:v>
                </c:pt>
                <c:pt idx="131">
                  <c:v>25.75880952380954</c:v>
                </c:pt>
                <c:pt idx="132">
                  <c:v>25.87380952380954</c:v>
                </c:pt>
                <c:pt idx="133">
                  <c:v>25.97690476190478</c:v>
                </c:pt>
                <c:pt idx="134">
                  <c:v>26.08000000000002</c:v>
                </c:pt>
                <c:pt idx="135">
                  <c:v>26.19500000000001</c:v>
                </c:pt>
                <c:pt idx="136">
                  <c:v>26.31000000000002</c:v>
                </c:pt>
                <c:pt idx="137">
                  <c:v>26.44261904761906</c:v>
                </c:pt>
                <c:pt idx="138">
                  <c:v>26.57523809523811</c:v>
                </c:pt>
                <c:pt idx="139">
                  <c:v>26.69142857142859</c:v>
                </c:pt>
                <c:pt idx="140">
                  <c:v>26.80761904761906</c:v>
                </c:pt>
                <c:pt idx="141">
                  <c:v>26.91714285714287</c:v>
                </c:pt>
                <c:pt idx="142">
                  <c:v>27.02666666666669</c:v>
                </c:pt>
                <c:pt idx="143">
                  <c:v>27.1507142857143</c:v>
                </c:pt>
                <c:pt idx="144">
                  <c:v>27.27476190476192</c:v>
                </c:pt>
                <c:pt idx="145">
                  <c:v>27.38571428571431</c:v>
                </c:pt>
                <c:pt idx="146">
                  <c:v>27.49666666666669</c:v>
                </c:pt>
                <c:pt idx="147">
                  <c:v>27.60976190476192</c:v>
                </c:pt>
                <c:pt idx="148">
                  <c:v>27.72285714285717</c:v>
                </c:pt>
                <c:pt idx="149">
                  <c:v>27.84809523809526</c:v>
                </c:pt>
                <c:pt idx="150">
                  <c:v>27.97333333333335</c:v>
                </c:pt>
                <c:pt idx="151">
                  <c:v>28.08928571428573</c:v>
                </c:pt>
                <c:pt idx="152">
                  <c:v>28.20523809523812</c:v>
                </c:pt>
                <c:pt idx="153">
                  <c:v>28.31952380952383</c:v>
                </c:pt>
                <c:pt idx="154">
                  <c:v>28.43380952380954</c:v>
                </c:pt>
                <c:pt idx="155">
                  <c:v>28.54976190476193</c:v>
                </c:pt>
                <c:pt idx="156">
                  <c:v>28.66571428571431</c:v>
                </c:pt>
                <c:pt idx="157">
                  <c:v>28.77357142857145</c:v>
                </c:pt>
                <c:pt idx="158">
                  <c:v>28.88142857142859</c:v>
                </c:pt>
                <c:pt idx="159">
                  <c:v>28.98023809523812</c:v>
                </c:pt>
                <c:pt idx="160">
                  <c:v>29.07904761904764</c:v>
                </c:pt>
                <c:pt idx="161">
                  <c:v>29.19571428571431</c:v>
                </c:pt>
                <c:pt idx="162">
                  <c:v>29.31238095238097</c:v>
                </c:pt>
                <c:pt idx="163">
                  <c:v>29.44190476190478</c:v>
                </c:pt>
                <c:pt idx="164">
                  <c:v>29.57142857142859</c:v>
                </c:pt>
                <c:pt idx="165">
                  <c:v>29.70309523809526</c:v>
                </c:pt>
                <c:pt idx="166">
                  <c:v>29.83476190476193</c:v>
                </c:pt>
                <c:pt idx="167">
                  <c:v>29.96285714285716</c:v>
                </c:pt>
                <c:pt idx="168">
                  <c:v>30.0909523809524</c:v>
                </c:pt>
                <c:pt idx="169">
                  <c:v>30.23047619047621</c:v>
                </c:pt>
                <c:pt idx="170">
                  <c:v>30.37000000000002</c:v>
                </c:pt>
                <c:pt idx="171">
                  <c:v>30.49404761904764</c:v>
                </c:pt>
                <c:pt idx="172">
                  <c:v>30.61809523809526</c:v>
                </c:pt>
                <c:pt idx="173">
                  <c:v>30.75428571428574</c:v>
                </c:pt>
                <c:pt idx="174">
                  <c:v>30.89047619047621</c:v>
                </c:pt>
                <c:pt idx="175">
                  <c:v>31.04190476190479</c:v>
                </c:pt>
                <c:pt idx="176">
                  <c:v>31.19333333333336</c:v>
                </c:pt>
                <c:pt idx="177">
                  <c:v>31.33547619047621</c:v>
                </c:pt>
                <c:pt idx="178">
                  <c:v>31.47761904761907</c:v>
                </c:pt>
                <c:pt idx="179">
                  <c:v>31.62023809523812</c:v>
                </c:pt>
                <c:pt idx="180">
                  <c:v>31.76285714285717</c:v>
                </c:pt>
                <c:pt idx="181">
                  <c:v>31.91285714285717</c:v>
                </c:pt>
                <c:pt idx="182">
                  <c:v>32.06285714285717</c:v>
                </c:pt>
                <c:pt idx="183">
                  <c:v>32.18952380952383</c:v>
                </c:pt>
                <c:pt idx="184">
                  <c:v>32.3161904761905</c:v>
                </c:pt>
                <c:pt idx="185">
                  <c:v>32.42833333333336</c:v>
                </c:pt>
                <c:pt idx="186">
                  <c:v>32.54047619047621</c:v>
                </c:pt>
                <c:pt idx="187">
                  <c:v>32.64452380952383</c:v>
                </c:pt>
                <c:pt idx="188">
                  <c:v>32.74857142857145</c:v>
                </c:pt>
                <c:pt idx="189">
                  <c:v>32.84976190476193</c:v>
                </c:pt>
                <c:pt idx="190">
                  <c:v>32.95095238095241</c:v>
                </c:pt>
                <c:pt idx="191">
                  <c:v>33.05000000000003</c:v>
                </c:pt>
                <c:pt idx="192">
                  <c:v>33.14904761904764</c:v>
                </c:pt>
                <c:pt idx="193">
                  <c:v>33.25023809523812</c:v>
                </c:pt>
                <c:pt idx="194">
                  <c:v>33.3514285714286</c:v>
                </c:pt>
                <c:pt idx="195">
                  <c:v>33.45309523809527</c:v>
                </c:pt>
                <c:pt idx="196">
                  <c:v>33.55476190476193</c:v>
                </c:pt>
                <c:pt idx="197">
                  <c:v>33.63809523809526</c:v>
                </c:pt>
                <c:pt idx="198">
                  <c:v>33.7214285714286</c:v>
                </c:pt>
                <c:pt idx="199">
                  <c:v>33.80357142857146</c:v>
                </c:pt>
                <c:pt idx="200">
                  <c:v>33.88571428571431</c:v>
                </c:pt>
                <c:pt idx="201">
                  <c:v>33.98309523809527</c:v>
                </c:pt>
                <c:pt idx="202">
                  <c:v>34.08047619047622</c:v>
                </c:pt>
                <c:pt idx="203">
                  <c:v>34.16476190476193</c:v>
                </c:pt>
                <c:pt idx="204">
                  <c:v>34.24904761904764</c:v>
                </c:pt>
                <c:pt idx="205">
                  <c:v>34.32333333333336</c:v>
                </c:pt>
                <c:pt idx="206">
                  <c:v>34.39761904761907</c:v>
                </c:pt>
                <c:pt idx="207">
                  <c:v>34.47857142857146</c:v>
                </c:pt>
                <c:pt idx="208">
                  <c:v>34.55952380952383</c:v>
                </c:pt>
                <c:pt idx="209">
                  <c:v>34.6307142857143</c:v>
                </c:pt>
                <c:pt idx="210">
                  <c:v>34.70190476190479</c:v>
                </c:pt>
                <c:pt idx="211">
                  <c:v>34.78714285714288</c:v>
                </c:pt>
                <c:pt idx="212">
                  <c:v>34.87238095238098</c:v>
                </c:pt>
                <c:pt idx="213">
                  <c:v>34.98000000000003</c:v>
                </c:pt>
                <c:pt idx="214">
                  <c:v>35.08761904761907</c:v>
                </c:pt>
                <c:pt idx="215">
                  <c:v>35.18428571428574</c:v>
                </c:pt>
                <c:pt idx="216">
                  <c:v>35.28095238095241</c:v>
                </c:pt>
                <c:pt idx="217">
                  <c:v>35.36761904761907</c:v>
                </c:pt>
                <c:pt idx="218">
                  <c:v>35.45428571428574</c:v>
                </c:pt>
                <c:pt idx="219">
                  <c:v>35.54190476190479</c:v>
                </c:pt>
                <c:pt idx="220">
                  <c:v>35.62952380952384</c:v>
                </c:pt>
                <c:pt idx="221">
                  <c:v>35.70571428571431</c:v>
                </c:pt>
                <c:pt idx="222">
                  <c:v>35.78190476190479</c:v>
                </c:pt>
                <c:pt idx="223">
                  <c:v>35.85880952380955</c:v>
                </c:pt>
                <c:pt idx="224">
                  <c:v>35.93571428571431</c:v>
                </c:pt>
                <c:pt idx="225">
                  <c:v>36.02833333333336</c:v>
                </c:pt>
                <c:pt idx="226">
                  <c:v>36.12095238095241</c:v>
                </c:pt>
                <c:pt idx="227">
                  <c:v>36.20547619047622</c:v>
                </c:pt>
                <c:pt idx="228">
                  <c:v>36.29000000000003</c:v>
                </c:pt>
                <c:pt idx="229">
                  <c:v>36.36952380952384</c:v>
                </c:pt>
                <c:pt idx="230">
                  <c:v>36.44904761904765</c:v>
                </c:pt>
                <c:pt idx="231">
                  <c:v>36.53285714285717</c:v>
                </c:pt>
                <c:pt idx="232">
                  <c:v>36.61666666666669</c:v>
                </c:pt>
                <c:pt idx="233">
                  <c:v>36.70952380952383</c:v>
                </c:pt>
                <c:pt idx="234">
                  <c:v>36.80238095238098</c:v>
                </c:pt>
                <c:pt idx="235">
                  <c:v>36.89952380952384</c:v>
                </c:pt>
                <c:pt idx="236">
                  <c:v>36.9966666666667</c:v>
                </c:pt>
                <c:pt idx="237">
                  <c:v>37.10333333333337</c:v>
                </c:pt>
                <c:pt idx="238">
                  <c:v>37.21000000000003</c:v>
                </c:pt>
                <c:pt idx="239">
                  <c:v>37.31380952380955</c:v>
                </c:pt>
                <c:pt idx="240">
                  <c:v>37.41761904761907</c:v>
                </c:pt>
                <c:pt idx="241">
                  <c:v>37.50452380952383</c:v>
                </c:pt>
                <c:pt idx="242">
                  <c:v>37.5914285714286</c:v>
                </c:pt>
                <c:pt idx="243">
                  <c:v>37.67285714285717</c:v>
                </c:pt>
                <c:pt idx="244">
                  <c:v>37.75428571428574</c:v>
                </c:pt>
                <c:pt idx="245">
                  <c:v>37.84285714285717</c:v>
                </c:pt>
                <c:pt idx="246">
                  <c:v>37.9314285714286</c:v>
                </c:pt>
                <c:pt idx="247">
                  <c:v>38.00428571428574</c:v>
                </c:pt>
                <c:pt idx="248">
                  <c:v>38.07714285714289</c:v>
                </c:pt>
                <c:pt idx="249">
                  <c:v>38.14928571428575</c:v>
                </c:pt>
                <c:pt idx="250">
                  <c:v>38.2214285714286</c:v>
                </c:pt>
                <c:pt idx="251">
                  <c:v>38.30595238095241</c:v>
                </c:pt>
                <c:pt idx="252">
                  <c:v>38.39047619047622</c:v>
                </c:pt>
                <c:pt idx="253">
                  <c:v>38.47452380952384</c:v>
                </c:pt>
                <c:pt idx="254">
                  <c:v>38.55857142857145</c:v>
                </c:pt>
                <c:pt idx="255">
                  <c:v>38.65976190476194</c:v>
                </c:pt>
                <c:pt idx="256">
                  <c:v>38.76095238095242</c:v>
                </c:pt>
                <c:pt idx="257">
                  <c:v>38.87595238095241</c:v>
                </c:pt>
                <c:pt idx="258">
                  <c:v>38.99095238095241</c:v>
                </c:pt>
                <c:pt idx="259">
                  <c:v>39.08809523809526</c:v>
                </c:pt>
                <c:pt idx="260">
                  <c:v>39.18523809523812</c:v>
                </c:pt>
                <c:pt idx="261">
                  <c:v>39.27285714285717</c:v>
                </c:pt>
                <c:pt idx="262">
                  <c:v>39.36047619047622</c:v>
                </c:pt>
                <c:pt idx="263">
                  <c:v>39.45333333333336</c:v>
                </c:pt>
                <c:pt idx="264">
                  <c:v>39.5461904761905</c:v>
                </c:pt>
                <c:pt idx="265">
                  <c:v>39.63285714285717</c:v>
                </c:pt>
                <c:pt idx="266">
                  <c:v>39.71952380952384</c:v>
                </c:pt>
                <c:pt idx="267">
                  <c:v>39.79595238095241</c:v>
                </c:pt>
                <c:pt idx="268">
                  <c:v>39.87238095238098</c:v>
                </c:pt>
                <c:pt idx="269">
                  <c:v>39.93738095238098</c:v>
                </c:pt>
                <c:pt idx="270">
                  <c:v>40.00238095238099</c:v>
                </c:pt>
                <c:pt idx="271">
                  <c:v>40.04238095238099</c:v>
                </c:pt>
                <c:pt idx="272">
                  <c:v>40.08238095238099</c:v>
                </c:pt>
                <c:pt idx="273">
                  <c:v>40.12928571428574</c:v>
                </c:pt>
                <c:pt idx="274">
                  <c:v>40.17619047619051</c:v>
                </c:pt>
                <c:pt idx="275">
                  <c:v>40.25261904761908</c:v>
                </c:pt>
                <c:pt idx="276">
                  <c:v>40.32904761904765</c:v>
                </c:pt>
                <c:pt idx="277">
                  <c:v>40.41309523809527</c:v>
                </c:pt>
                <c:pt idx="278">
                  <c:v>40.49714285714289</c:v>
                </c:pt>
                <c:pt idx="279">
                  <c:v>40.5819047619048</c:v>
                </c:pt>
                <c:pt idx="280">
                  <c:v>40.66666666666669</c:v>
                </c:pt>
                <c:pt idx="281">
                  <c:v>40.74880952380956</c:v>
                </c:pt>
                <c:pt idx="282">
                  <c:v>40.83095238095241</c:v>
                </c:pt>
                <c:pt idx="283">
                  <c:v>40.88976190476193</c:v>
                </c:pt>
                <c:pt idx="284">
                  <c:v>40.94857142857146</c:v>
                </c:pt>
                <c:pt idx="285">
                  <c:v>41.00880952380955</c:v>
                </c:pt>
                <c:pt idx="286">
                  <c:v>41.06904761904765</c:v>
                </c:pt>
                <c:pt idx="287">
                  <c:v>41.14214285714289</c:v>
                </c:pt>
                <c:pt idx="288">
                  <c:v>41.21523809523812</c:v>
                </c:pt>
                <c:pt idx="289">
                  <c:v>41.29000000000003</c:v>
                </c:pt>
                <c:pt idx="290">
                  <c:v>41.36476190476193</c:v>
                </c:pt>
                <c:pt idx="291">
                  <c:v>41.43904761904765</c:v>
                </c:pt>
                <c:pt idx="292">
                  <c:v>41.51333333333336</c:v>
                </c:pt>
                <c:pt idx="293">
                  <c:v>41.57857142857146</c:v>
                </c:pt>
                <c:pt idx="294">
                  <c:v>41.64380952380955</c:v>
                </c:pt>
                <c:pt idx="295">
                  <c:v>41.68833333333336</c:v>
                </c:pt>
                <c:pt idx="296">
                  <c:v>41.73285714285717</c:v>
                </c:pt>
                <c:pt idx="297">
                  <c:v>41.75738095238098</c:v>
                </c:pt>
                <c:pt idx="298">
                  <c:v>41.78190476190479</c:v>
                </c:pt>
                <c:pt idx="299">
                  <c:v>41.80809523809526</c:v>
                </c:pt>
                <c:pt idx="300">
                  <c:v>41.83428571428574</c:v>
                </c:pt>
                <c:pt idx="301">
                  <c:v>41.88357142857146</c:v>
                </c:pt>
                <c:pt idx="302">
                  <c:v>41.93285714285717</c:v>
                </c:pt>
                <c:pt idx="303">
                  <c:v>41.98595238095241</c:v>
                </c:pt>
                <c:pt idx="304">
                  <c:v>42.03904761904765</c:v>
                </c:pt>
                <c:pt idx="305">
                  <c:v>42.09333333333336</c:v>
                </c:pt>
                <c:pt idx="306">
                  <c:v>42.14761904761908</c:v>
                </c:pt>
                <c:pt idx="307">
                  <c:v>42.21071428571432</c:v>
                </c:pt>
                <c:pt idx="308">
                  <c:v>42.27380952380956</c:v>
                </c:pt>
                <c:pt idx="309">
                  <c:v>42.32047619047623</c:v>
                </c:pt>
                <c:pt idx="310">
                  <c:v>42.36714285714289</c:v>
                </c:pt>
                <c:pt idx="311">
                  <c:v>42.40761904761908</c:v>
                </c:pt>
                <c:pt idx="312">
                  <c:v>42.44809523809527</c:v>
                </c:pt>
                <c:pt idx="313">
                  <c:v>42.50571428571432</c:v>
                </c:pt>
                <c:pt idx="314">
                  <c:v>42.56333333333336</c:v>
                </c:pt>
                <c:pt idx="315">
                  <c:v>42.62880952380955</c:v>
                </c:pt>
                <c:pt idx="316">
                  <c:v>42.69428571428575</c:v>
                </c:pt>
                <c:pt idx="317">
                  <c:v>42.76976190476194</c:v>
                </c:pt>
                <c:pt idx="318">
                  <c:v>42.84523809523813</c:v>
                </c:pt>
                <c:pt idx="319">
                  <c:v>42.93333333333337</c:v>
                </c:pt>
                <c:pt idx="320">
                  <c:v>43.02142857142861</c:v>
                </c:pt>
                <c:pt idx="321">
                  <c:v>43.0919047619048</c:v>
                </c:pt>
                <c:pt idx="322">
                  <c:v>43.16238095238099</c:v>
                </c:pt>
                <c:pt idx="323">
                  <c:v>43.2119047619048</c:v>
                </c:pt>
                <c:pt idx="324">
                  <c:v>43.26142857142861</c:v>
                </c:pt>
                <c:pt idx="325">
                  <c:v>43.30190476190479</c:v>
                </c:pt>
                <c:pt idx="326">
                  <c:v>43.34238095238098</c:v>
                </c:pt>
                <c:pt idx="327">
                  <c:v>43.36333333333337</c:v>
                </c:pt>
                <c:pt idx="328">
                  <c:v>43.38428571428575</c:v>
                </c:pt>
                <c:pt idx="329">
                  <c:v>43.40571428571432</c:v>
                </c:pt>
                <c:pt idx="330">
                  <c:v>43.42714285714289</c:v>
                </c:pt>
                <c:pt idx="331">
                  <c:v>43.46642857142861</c:v>
                </c:pt>
                <c:pt idx="332">
                  <c:v>43.50571428571432</c:v>
                </c:pt>
                <c:pt idx="333">
                  <c:v>43.56500000000003</c:v>
                </c:pt>
                <c:pt idx="334">
                  <c:v>43.62428571428575</c:v>
                </c:pt>
                <c:pt idx="335">
                  <c:v>43.69833333333337</c:v>
                </c:pt>
                <c:pt idx="336">
                  <c:v>43.77238095238098</c:v>
                </c:pt>
                <c:pt idx="337">
                  <c:v>43.85357142857146</c:v>
                </c:pt>
                <c:pt idx="338">
                  <c:v>43.93476190476193</c:v>
                </c:pt>
                <c:pt idx="339">
                  <c:v>44.01071428571431</c:v>
                </c:pt>
                <c:pt idx="340">
                  <c:v>44.0866666666667</c:v>
                </c:pt>
                <c:pt idx="341">
                  <c:v>44.15523809523813</c:v>
                </c:pt>
                <c:pt idx="342">
                  <c:v>44.22380952380956</c:v>
                </c:pt>
                <c:pt idx="343">
                  <c:v>44.2864285714286</c:v>
                </c:pt>
                <c:pt idx="344">
                  <c:v>44.34904761904765</c:v>
                </c:pt>
                <c:pt idx="345">
                  <c:v>44.40309523809527</c:v>
                </c:pt>
                <c:pt idx="346">
                  <c:v>44.45714285714288</c:v>
                </c:pt>
                <c:pt idx="347">
                  <c:v>44.49857142857146</c:v>
                </c:pt>
                <c:pt idx="348">
                  <c:v>44.54000000000003</c:v>
                </c:pt>
                <c:pt idx="349">
                  <c:v>44.57952380952385</c:v>
                </c:pt>
                <c:pt idx="350">
                  <c:v>44.61904761904766</c:v>
                </c:pt>
                <c:pt idx="351">
                  <c:v>44.66428571428575</c:v>
                </c:pt>
                <c:pt idx="352">
                  <c:v>44.70952380952384</c:v>
                </c:pt>
                <c:pt idx="353">
                  <c:v>44.74809523809527</c:v>
                </c:pt>
                <c:pt idx="354">
                  <c:v>44.7866666666667</c:v>
                </c:pt>
                <c:pt idx="355">
                  <c:v>44.82619047619051</c:v>
                </c:pt>
                <c:pt idx="356">
                  <c:v>44.86571428571432</c:v>
                </c:pt>
                <c:pt idx="357">
                  <c:v>44.89547619047622</c:v>
                </c:pt>
                <c:pt idx="358">
                  <c:v>44.92523809523813</c:v>
                </c:pt>
                <c:pt idx="359">
                  <c:v>44.95095238095242</c:v>
                </c:pt>
                <c:pt idx="360">
                  <c:v>44.9766666666667</c:v>
                </c:pt>
                <c:pt idx="361">
                  <c:v>45.00238095238099</c:v>
                </c:pt>
                <c:pt idx="362">
                  <c:v>45.02809523809528</c:v>
                </c:pt>
                <c:pt idx="363">
                  <c:v>45.06095238095241</c:v>
                </c:pt>
                <c:pt idx="364">
                  <c:v>45.09380952380955</c:v>
                </c:pt>
                <c:pt idx="365">
                  <c:v>45.13047619047622</c:v>
                </c:pt>
                <c:pt idx="366">
                  <c:v>45.16714285714289</c:v>
                </c:pt>
                <c:pt idx="367">
                  <c:v>45.20880952380956</c:v>
                </c:pt>
                <c:pt idx="368">
                  <c:v>45.25047619047623</c:v>
                </c:pt>
                <c:pt idx="369">
                  <c:v>45.3014285714286</c:v>
                </c:pt>
                <c:pt idx="370">
                  <c:v>45.35238095238098</c:v>
                </c:pt>
                <c:pt idx="371">
                  <c:v>45.40857142857146</c:v>
                </c:pt>
                <c:pt idx="372">
                  <c:v>45.46476190476194</c:v>
                </c:pt>
                <c:pt idx="373">
                  <c:v>45.52119047619051</c:v>
                </c:pt>
                <c:pt idx="374">
                  <c:v>45.57761904761908</c:v>
                </c:pt>
                <c:pt idx="375">
                  <c:v>45.64809523809527</c:v>
                </c:pt>
                <c:pt idx="376">
                  <c:v>45.71857142857147</c:v>
                </c:pt>
                <c:pt idx="377">
                  <c:v>45.78761904761908</c:v>
                </c:pt>
                <c:pt idx="378">
                  <c:v>45.8566666666667</c:v>
                </c:pt>
                <c:pt idx="379">
                  <c:v>45.91547619047623</c:v>
                </c:pt>
                <c:pt idx="380">
                  <c:v>45.97428571428575</c:v>
                </c:pt>
                <c:pt idx="381">
                  <c:v>46.0169047619048</c:v>
                </c:pt>
                <c:pt idx="382">
                  <c:v>46.05952380952384</c:v>
                </c:pt>
                <c:pt idx="383">
                  <c:v>46.08785714285717</c:v>
                </c:pt>
                <c:pt idx="384">
                  <c:v>46.11619047619051</c:v>
                </c:pt>
                <c:pt idx="385">
                  <c:v>46.15000000000003</c:v>
                </c:pt>
                <c:pt idx="386">
                  <c:v>46.18380952380956</c:v>
                </c:pt>
                <c:pt idx="387">
                  <c:v>46.22690476190479</c:v>
                </c:pt>
                <c:pt idx="388">
                  <c:v>46.27000000000003</c:v>
                </c:pt>
                <c:pt idx="389">
                  <c:v>46.30238095238099</c:v>
                </c:pt>
                <c:pt idx="390">
                  <c:v>46.33476190476195</c:v>
                </c:pt>
                <c:pt idx="391">
                  <c:v>46.35619047619051</c:v>
                </c:pt>
                <c:pt idx="392">
                  <c:v>46.37761904761908</c:v>
                </c:pt>
                <c:pt idx="393">
                  <c:v>46.37761904761908</c:v>
                </c:pt>
                <c:pt idx="394">
                  <c:v>46.37761904761908</c:v>
                </c:pt>
                <c:pt idx="395">
                  <c:v>46.37547619047622</c:v>
                </c:pt>
                <c:pt idx="396">
                  <c:v>46.37333333333336</c:v>
                </c:pt>
                <c:pt idx="397">
                  <c:v>46.38357142857146</c:v>
                </c:pt>
                <c:pt idx="398">
                  <c:v>46.39380952380955</c:v>
                </c:pt>
                <c:pt idx="399">
                  <c:v>46.42357142857146</c:v>
                </c:pt>
                <c:pt idx="400">
                  <c:v>46.45333333333336</c:v>
                </c:pt>
                <c:pt idx="401">
                  <c:v>46.48476190476194</c:v>
                </c:pt>
                <c:pt idx="402">
                  <c:v>46.51619047619051</c:v>
                </c:pt>
                <c:pt idx="403">
                  <c:v>46.55023809523813</c:v>
                </c:pt>
                <c:pt idx="404">
                  <c:v>46.58428571428575</c:v>
                </c:pt>
                <c:pt idx="405">
                  <c:v>46.61690476190479</c:v>
                </c:pt>
                <c:pt idx="406">
                  <c:v>46.64952380952384</c:v>
                </c:pt>
                <c:pt idx="407">
                  <c:v>46.67761904761908</c:v>
                </c:pt>
                <c:pt idx="408">
                  <c:v>46.70571428571432</c:v>
                </c:pt>
                <c:pt idx="409">
                  <c:v>46.72761904761909</c:v>
                </c:pt>
                <c:pt idx="410">
                  <c:v>46.74952380952385</c:v>
                </c:pt>
                <c:pt idx="411">
                  <c:v>46.74642857142861</c:v>
                </c:pt>
                <c:pt idx="412">
                  <c:v>46.74333333333337</c:v>
                </c:pt>
                <c:pt idx="413">
                  <c:v>46.71261904761908</c:v>
                </c:pt>
                <c:pt idx="414">
                  <c:v>46.68190476190479</c:v>
                </c:pt>
                <c:pt idx="415">
                  <c:v>46.64571428571432</c:v>
                </c:pt>
                <c:pt idx="416">
                  <c:v>46.60952380952384</c:v>
                </c:pt>
                <c:pt idx="417">
                  <c:v>46.59476190476194</c:v>
                </c:pt>
                <c:pt idx="418">
                  <c:v>46.58000000000003</c:v>
                </c:pt>
                <c:pt idx="419">
                  <c:v>46.59190476190479</c:v>
                </c:pt>
                <c:pt idx="420">
                  <c:v>46.60380952380955</c:v>
                </c:pt>
                <c:pt idx="421">
                  <c:v>46.65000000000003</c:v>
                </c:pt>
                <c:pt idx="422">
                  <c:v>46.69619047619051</c:v>
                </c:pt>
                <c:pt idx="423">
                  <c:v>46.7219047619048</c:v>
                </c:pt>
                <c:pt idx="424">
                  <c:v>46.74761904761908</c:v>
                </c:pt>
                <c:pt idx="425">
                  <c:v>46.73952380952385</c:v>
                </c:pt>
                <c:pt idx="426">
                  <c:v>46.73142857142861</c:v>
                </c:pt>
                <c:pt idx="427">
                  <c:v>46.71880952380956</c:v>
                </c:pt>
                <c:pt idx="428">
                  <c:v>46.70619047619051</c:v>
                </c:pt>
                <c:pt idx="429">
                  <c:v>46.69642857142861</c:v>
                </c:pt>
                <c:pt idx="430">
                  <c:v>46.6866666666667</c:v>
                </c:pt>
                <c:pt idx="431">
                  <c:v>46.69261904761909</c:v>
                </c:pt>
                <c:pt idx="432">
                  <c:v>46.69857142857147</c:v>
                </c:pt>
                <c:pt idx="433">
                  <c:v>46.72547619047623</c:v>
                </c:pt>
                <c:pt idx="434">
                  <c:v>46.75238095238098</c:v>
                </c:pt>
                <c:pt idx="435">
                  <c:v>46.76476190476194</c:v>
                </c:pt>
                <c:pt idx="436">
                  <c:v>46.77714285714289</c:v>
                </c:pt>
                <c:pt idx="437">
                  <c:v>46.76285714285718</c:v>
                </c:pt>
                <c:pt idx="438">
                  <c:v>46.74857142857147</c:v>
                </c:pt>
                <c:pt idx="439">
                  <c:v>46.72714285714289</c:v>
                </c:pt>
                <c:pt idx="440">
                  <c:v>46.70571428571432</c:v>
                </c:pt>
                <c:pt idx="441">
                  <c:v>46.6816666666667</c:v>
                </c:pt>
                <c:pt idx="442">
                  <c:v>46.65761904761909</c:v>
                </c:pt>
                <c:pt idx="443">
                  <c:v>46.6516666666667</c:v>
                </c:pt>
                <c:pt idx="444">
                  <c:v>46.64571428571432</c:v>
                </c:pt>
                <c:pt idx="445">
                  <c:v>46.67404761904766</c:v>
                </c:pt>
                <c:pt idx="446">
                  <c:v>46.70238095238099</c:v>
                </c:pt>
                <c:pt idx="447">
                  <c:v>46.74785714285718</c:v>
                </c:pt>
                <c:pt idx="448">
                  <c:v>46.79333333333336</c:v>
                </c:pt>
                <c:pt idx="449">
                  <c:v>46.83261904761908</c:v>
                </c:pt>
                <c:pt idx="450">
                  <c:v>46.87190476190479</c:v>
                </c:pt>
                <c:pt idx="451">
                  <c:v>46.88428571428575</c:v>
                </c:pt>
                <c:pt idx="452">
                  <c:v>46.8966666666667</c:v>
                </c:pt>
                <c:pt idx="453">
                  <c:v>46.88928571428575</c:v>
                </c:pt>
                <c:pt idx="454">
                  <c:v>46.88190476190479</c:v>
                </c:pt>
                <c:pt idx="455">
                  <c:v>46.85880952380955</c:v>
                </c:pt>
                <c:pt idx="456">
                  <c:v>46.83571428571432</c:v>
                </c:pt>
                <c:pt idx="457">
                  <c:v>46.83428571428575</c:v>
                </c:pt>
                <c:pt idx="458">
                  <c:v>46.83285714285718</c:v>
                </c:pt>
                <c:pt idx="459">
                  <c:v>46.85428571428575</c:v>
                </c:pt>
                <c:pt idx="460">
                  <c:v>46.87571428571432</c:v>
                </c:pt>
                <c:pt idx="461">
                  <c:v>46.89428571428575</c:v>
                </c:pt>
                <c:pt idx="462">
                  <c:v>46.91285714285718</c:v>
                </c:pt>
                <c:pt idx="463">
                  <c:v>46.9219047619048</c:v>
                </c:pt>
                <c:pt idx="464">
                  <c:v>46.93095238095242</c:v>
                </c:pt>
                <c:pt idx="465">
                  <c:v>46.92523809523813</c:v>
                </c:pt>
                <c:pt idx="466">
                  <c:v>46.91952380952385</c:v>
                </c:pt>
                <c:pt idx="467">
                  <c:v>46.89976190476195</c:v>
                </c:pt>
                <c:pt idx="468">
                  <c:v>46.88000000000004</c:v>
                </c:pt>
                <c:pt idx="469">
                  <c:v>46.8821428571429</c:v>
                </c:pt>
                <c:pt idx="470">
                  <c:v>46.88428571428575</c:v>
                </c:pt>
                <c:pt idx="471">
                  <c:v>46.9116666666667</c:v>
                </c:pt>
                <c:pt idx="472">
                  <c:v>46.93904761904765</c:v>
                </c:pt>
                <c:pt idx="473">
                  <c:v>46.97404761904765</c:v>
                </c:pt>
                <c:pt idx="474">
                  <c:v>47.00904761904766</c:v>
                </c:pt>
                <c:pt idx="475">
                  <c:v>47.05261904761909</c:v>
                </c:pt>
                <c:pt idx="476">
                  <c:v>47.09619047619051</c:v>
                </c:pt>
                <c:pt idx="477">
                  <c:v>47.11380952380956</c:v>
                </c:pt>
                <c:pt idx="478">
                  <c:v>47.13142857142861</c:v>
                </c:pt>
                <c:pt idx="479">
                  <c:v>47.13047619047623</c:v>
                </c:pt>
                <c:pt idx="480">
                  <c:v>47.12952380952385</c:v>
                </c:pt>
                <c:pt idx="481">
                  <c:v>47.09476190476194</c:v>
                </c:pt>
                <c:pt idx="482">
                  <c:v>47.06000000000003</c:v>
                </c:pt>
                <c:pt idx="483">
                  <c:v>47.01023809523812</c:v>
                </c:pt>
                <c:pt idx="484">
                  <c:v>46.96047619047622</c:v>
                </c:pt>
                <c:pt idx="485">
                  <c:v>46.89595238095241</c:v>
                </c:pt>
                <c:pt idx="486">
                  <c:v>46.8314285714286</c:v>
                </c:pt>
                <c:pt idx="487">
                  <c:v>46.77714285714289</c:v>
                </c:pt>
                <c:pt idx="488">
                  <c:v>46.72285714285718</c:v>
                </c:pt>
                <c:pt idx="489">
                  <c:v>46.69904761904765</c:v>
                </c:pt>
                <c:pt idx="490">
                  <c:v>46.67523809523813</c:v>
                </c:pt>
                <c:pt idx="491">
                  <c:v>46.71214285714289</c:v>
                </c:pt>
                <c:pt idx="492">
                  <c:v>46.74904761904766</c:v>
                </c:pt>
                <c:pt idx="493">
                  <c:v>46.80309523809527</c:v>
                </c:pt>
                <c:pt idx="494">
                  <c:v>46.85714285714289</c:v>
                </c:pt>
                <c:pt idx="495">
                  <c:v>46.93000000000004</c:v>
                </c:pt>
                <c:pt idx="496">
                  <c:v>47.00285714285718</c:v>
                </c:pt>
                <c:pt idx="497">
                  <c:v>47.05404761904765</c:v>
                </c:pt>
                <c:pt idx="498">
                  <c:v>47.10523809523813</c:v>
                </c:pt>
                <c:pt idx="499">
                  <c:v>47.1366666666667</c:v>
                </c:pt>
                <c:pt idx="500">
                  <c:v>47.16809523809528</c:v>
                </c:pt>
                <c:pt idx="501">
                  <c:v>47.20023809523813</c:v>
                </c:pt>
                <c:pt idx="502">
                  <c:v>47.23238095238099</c:v>
                </c:pt>
                <c:pt idx="503">
                  <c:v>47.26404761904766</c:v>
                </c:pt>
                <c:pt idx="504">
                  <c:v>47.29571428571433</c:v>
                </c:pt>
                <c:pt idx="505">
                  <c:v>47.30238095238099</c:v>
                </c:pt>
                <c:pt idx="506">
                  <c:v>47.30904761904765</c:v>
                </c:pt>
                <c:pt idx="507">
                  <c:v>47.27476190476194</c:v>
                </c:pt>
                <c:pt idx="508">
                  <c:v>47.24047619047623</c:v>
                </c:pt>
                <c:pt idx="509">
                  <c:v>47.19928571428575</c:v>
                </c:pt>
                <c:pt idx="510">
                  <c:v>47.15809523809527</c:v>
                </c:pt>
                <c:pt idx="511">
                  <c:v>47.12738095238099</c:v>
                </c:pt>
                <c:pt idx="512">
                  <c:v>47.09666666666671</c:v>
                </c:pt>
                <c:pt idx="513">
                  <c:v>47.08857142857147</c:v>
                </c:pt>
                <c:pt idx="514">
                  <c:v>47.08047619047623</c:v>
                </c:pt>
                <c:pt idx="515">
                  <c:v>47.10119047619052</c:v>
                </c:pt>
                <c:pt idx="516">
                  <c:v>47.1219047619048</c:v>
                </c:pt>
                <c:pt idx="517">
                  <c:v>47.14238095238099</c:v>
                </c:pt>
                <c:pt idx="518">
                  <c:v>47.16285714285718</c:v>
                </c:pt>
                <c:pt idx="519">
                  <c:v>47.15523809523813</c:v>
                </c:pt>
                <c:pt idx="520">
                  <c:v>47.14761904761909</c:v>
                </c:pt>
                <c:pt idx="521">
                  <c:v>47.15142857142861</c:v>
                </c:pt>
                <c:pt idx="522">
                  <c:v>47.15523809523813</c:v>
                </c:pt>
                <c:pt idx="523">
                  <c:v>47.15928571428575</c:v>
                </c:pt>
                <c:pt idx="524">
                  <c:v>47.16333333333337</c:v>
                </c:pt>
                <c:pt idx="525">
                  <c:v>47.17238095238099</c:v>
                </c:pt>
                <c:pt idx="526">
                  <c:v>47.1814285714286</c:v>
                </c:pt>
                <c:pt idx="527">
                  <c:v>47.20309523809527</c:v>
                </c:pt>
                <c:pt idx="528">
                  <c:v>47.22476190476193</c:v>
                </c:pt>
                <c:pt idx="529">
                  <c:v>47.24809523809527</c:v>
                </c:pt>
                <c:pt idx="530">
                  <c:v>47.27142857142861</c:v>
                </c:pt>
                <c:pt idx="531">
                  <c:v>47.28523809523814</c:v>
                </c:pt>
                <c:pt idx="532">
                  <c:v>47.29904761904766</c:v>
                </c:pt>
                <c:pt idx="533">
                  <c:v>47.31904761904765</c:v>
                </c:pt>
                <c:pt idx="534">
                  <c:v>47.33904761904765</c:v>
                </c:pt>
                <c:pt idx="535">
                  <c:v>47.36738095238099</c:v>
                </c:pt>
                <c:pt idx="536">
                  <c:v>47.39571428571433</c:v>
                </c:pt>
                <c:pt idx="537">
                  <c:v>47.42309523809527</c:v>
                </c:pt>
                <c:pt idx="538">
                  <c:v>47.45047619047622</c:v>
                </c:pt>
                <c:pt idx="539">
                  <c:v>47.47309523809527</c:v>
                </c:pt>
                <c:pt idx="540">
                  <c:v>47.49571428571432</c:v>
                </c:pt>
                <c:pt idx="541">
                  <c:v>47.51119047619051</c:v>
                </c:pt>
                <c:pt idx="542">
                  <c:v>47.5266666666667</c:v>
                </c:pt>
                <c:pt idx="543">
                  <c:v>47.53071428571432</c:v>
                </c:pt>
                <c:pt idx="544">
                  <c:v>47.53476190476194</c:v>
                </c:pt>
                <c:pt idx="545">
                  <c:v>47.55095238095241</c:v>
                </c:pt>
                <c:pt idx="546">
                  <c:v>47.56714285714288</c:v>
                </c:pt>
                <c:pt idx="547">
                  <c:v>47.58833333333337</c:v>
                </c:pt>
                <c:pt idx="548">
                  <c:v>47.60952380952385</c:v>
                </c:pt>
                <c:pt idx="549">
                  <c:v>47.61500000000004</c:v>
                </c:pt>
                <c:pt idx="550">
                  <c:v>47.62047619047623</c:v>
                </c:pt>
                <c:pt idx="551">
                  <c:v>47.62309523809527</c:v>
                </c:pt>
                <c:pt idx="552">
                  <c:v>47.62571428571432</c:v>
                </c:pt>
                <c:pt idx="553">
                  <c:v>47.63309523809527</c:v>
                </c:pt>
                <c:pt idx="554">
                  <c:v>47.64047619047622</c:v>
                </c:pt>
                <c:pt idx="555">
                  <c:v>47.65357142857146</c:v>
                </c:pt>
                <c:pt idx="556">
                  <c:v>47.6666666666667</c:v>
                </c:pt>
                <c:pt idx="557">
                  <c:v>47.68000000000004</c:v>
                </c:pt>
                <c:pt idx="558">
                  <c:v>47.69333333333337</c:v>
                </c:pt>
                <c:pt idx="559">
                  <c:v>47.68595238095241</c:v>
                </c:pt>
                <c:pt idx="560">
                  <c:v>47.67857142857147</c:v>
                </c:pt>
                <c:pt idx="561">
                  <c:v>47.64452380952385</c:v>
                </c:pt>
                <c:pt idx="562">
                  <c:v>47.61047619047623</c:v>
                </c:pt>
                <c:pt idx="563">
                  <c:v>47.5821428571429</c:v>
                </c:pt>
                <c:pt idx="564">
                  <c:v>47.55380952380956</c:v>
                </c:pt>
                <c:pt idx="565">
                  <c:v>47.54119047619051</c:v>
                </c:pt>
                <c:pt idx="566">
                  <c:v>47.52857142857147</c:v>
                </c:pt>
                <c:pt idx="567">
                  <c:v>47.5366666666667</c:v>
                </c:pt>
                <c:pt idx="568">
                  <c:v>47.54476190476194</c:v>
                </c:pt>
                <c:pt idx="569">
                  <c:v>47.55000000000004</c:v>
                </c:pt>
                <c:pt idx="570">
                  <c:v>47.55523809523813</c:v>
                </c:pt>
                <c:pt idx="571">
                  <c:v>47.55523809523814</c:v>
                </c:pt>
                <c:pt idx="572">
                  <c:v>47.55523809523814</c:v>
                </c:pt>
                <c:pt idx="573">
                  <c:v>47.55738095238099</c:v>
                </c:pt>
                <c:pt idx="574">
                  <c:v>47.55952380952384</c:v>
                </c:pt>
                <c:pt idx="575">
                  <c:v>47.55285714285718</c:v>
                </c:pt>
                <c:pt idx="576">
                  <c:v>47.54619047619052</c:v>
                </c:pt>
                <c:pt idx="577">
                  <c:v>47.51857142857147</c:v>
                </c:pt>
                <c:pt idx="578">
                  <c:v>47.49095238095242</c:v>
                </c:pt>
                <c:pt idx="579">
                  <c:v>47.45809523809528</c:v>
                </c:pt>
                <c:pt idx="580">
                  <c:v>47.42523809523813</c:v>
                </c:pt>
                <c:pt idx="581">
                  <c:v>47.39809523809527</c:v>
                </c:pt>
                <c:pt idx="582">
                  <c:v>47.37095238095242</c:v>
                </c:pt>
                <c:pt idx="583">
                  <c:v>47.36952380952384</c:v>
                </c:pt>
                <c:pt idx="584">
                  <c:v>47.36809523809527</c:v>
                </c:pt>
                <c:pt idx="585">
                  <c:v>47.37357142857147</c:v>
                </c:pt>
                <c:pt idx="586">
                  <c:v>47.37904761904765</c:v>
                </c:pt>
                <c:pt idx="587">
                  <c:v>47.37119047619051</c:v>
                </c:pt>
                <c:pt idx="588">
                  <c:v>47.36333333333337</c:v>
                </c:pt>
                <c:pt idx="589">
                  <c:v>47.33357142857146</c:v>
                </c:pt>
                <c:pt idx="590">
                  <c:v>47.30380952380956</c:v>
                </c:pt>
                <c:pt idx="591">
                  <c:v>47.26642857142861</c:v>
                </c:pt>
                <c:pt idx="592">
                  <c:v>47.22904761904765</c:v>
                </c:pt>
                <c:pt idx="593">
                  <c:v>47.21261904761908</c:v>
                </c:pt>
                <c:pt idx="594">
                  <c:v>47.19619047619051</c:v>
                </c:pt>
                <c:pt idx="595">
                  <c:v>47.21380952380956</c:v>
                </c:pt>
                <c:pt idx="596">
                  <c:v>47.23142857142861</c:v>
                </c:pt>
                <c:pt idx="597">
                  <c:v>47.25595238095242</c:v>
                </c:pt>
                <c:pt idx="598">
                  <c:v>47.28047619047622</c:v>
                </c:pt>
                <c:pt idx="599">
                  <c:v>47.31357142857146</c:v>
                </c:pt>
                <c:pt idx="600">
                  <c:v>47.3466666666667</c:v>
                </c:pt>
                <c:pt idx="601">
                  <c:v>47.35952380952385</c:v>
                </c:pt>
                <c:pt idx="602">
                  <c:v>47.37238095238099</c:v>
                </c:pt>
                <c:pt idx="603">
                  <c:v>47.35619047619052</c:v>
                </c:pt>
                <c:pt idx="604">
                  <c:v>47.34000000000004</c:v>
                </c:pt>
                <c:pt idx="605">
                  <c:v>47.30500000000004</c:v>
                </c:pt>
                <c:pt idx="606">
                  <c:v>47.27000000000004</c:v>
                </c:pt>
                <c:pt idx="607">
                  <c:v>47.22595238095242</c:v>
                </c:pt>
                <c:pt idx="608">
                  <c:v>47.1819047619048</c:v>
                </c:pt>
                <c:pt idx="609">
                  <c:v>47.13761904761908</c:v>
                </c:pt>
                <c:pt idx="610">
                  <c:v>47.09333333333338</c:v>
                </c:pt>
                <c:pt idx="611">
                  <c:v>47.05761904761908</c:v>
                </c:pt>
                <c:pt idx="612">
                  <c:v>47.02190476190479</c:v>
                </c:pt>
                <c:pt idx="613">
                  <c:v>47.00476190476193</c:v>
                </c:pt>
                <c:pt idx="614">
                  <c:v>46.98761904761908</c:v>
                </c:pt>
                <c:pt idx="615">
                  <c:v>46.9816666666667</c:v>
                </c:pt>
                <c:pt idx="616">
                  <c:v>46.97571428571433</c:v>
                </c:pt>
                <c:pt idx="617">
                  <c:v>46.98095238095242</c:v>
                </c:pt>
                <c:pt idx="618">
                  <c:v>46.98619047619052</c:v>
                </c:pt>
                <c:pt idx="619">
                  <c:v>47.00285714285718</c:v>
                </c:pt>
                <c:pt idx="620">
                  <c:v>47.01952380952385</c:v>
                </c:pt>
                <c:pt idx="621">
                  <c:v>47.02928571428575</c:v>
                </c:pt>
                <c:pt idx="622">
                  <c:v>47.03904761904765</c:v>
                </c:pt>
                <c:pt idx="623">
                  <c:v>47.03690476190479</c:v>
                </c:pt>
                <c:pt idx="624">
                  <c:v>47.03476190476194</c:v>
                </c:pt>
                <c:pt idx="625">
                  <c:v>47.03428571428575</c:v>
                </c:pt>
                <c:pt idx="626">
                  <c:v>47.03380952380956</c:v>
                </c:pt>
                <c:pt idx="627">
                  <c:v>47.02119047619051</c:v>
                </c:pt>
                <c:pt idx="628">
                  <c:v>47.00857142857146</c:v>
                </c:pt>
                <c:pt idx="629">
                  <c:v>47.0014285714286</c:v>
                </c:pt>
                <c:pt idx="630">
                  <c:v>46.99428571428575</c:v>
                </c:pt>
                <c:pt idx="631">
                  <c:v>47.0019047619048</c:v>
                </c:pt>
                <c:pt idx="632">
                  <c:v>47.00952380952384</c:v>
                </c:pt>
                <c:pt idx="633">
                  <c:v>47.03761904761908</c:v>
                </c:pt>
                <c:pt idx="634">
                  <c:v>47.06571428571432</c:v>
                </c:pt>
                <c:pt idx="635">
                  <c:v>47.09928571428575</c:v>
                </c:pt>
                <c:pt idx="636">
                  <c:v>47.13285714285718</c:v>
                </c:pt>
                <c:pt idx="637">
                  <c:v>47.15904761904766</c:v>
                </c:pt>
                <c:pt idx="638">
                  <c:v>47.18523809523813</c:v>
                </c:pt>
                <c:pt idx="639">
                  <c:v>47.16142857142861</c:v>
                </c:pt>
                <c:pt idx="640">
                  <c:v>47.13761904761908</c:v>
                </c:pt>
                <c:pt idx="641">
                  <c:v>47.0869047619048</c:v>
                </c:pt>
                <c:pt idx="642">
                  <c:v>47.03619047619051</c:v>
                </c:pt>
                <c:pt idx="643">
                  <c:v>46.97809523809528</c:v>
                </c:pt>
                <c:pt idx="644">
                  <c:v>46.92000000000004</c:v>
                </c:pt>
                <c:pt idx="645">
                  <c:v>46.89809523809528</c:v>
                </c:pt>
                <c:pt idx="646">
                  <c:v>46.87619047619052</c:v>
                </c:pt>
                <c:pt idx="647">
                  <c:v>46.89547619047623</c:v>
                </c:pt>
                <c:pt idx="648">
                  <c:v>46.91476190476194</c:v>
                </c:pt>
                <c:pt idx="649">
                  <c:v>46.96238095238099</c:v>
                </c:pt>
                <c:pt idx="650">
                  <c:v>47.01000000000004</c:v>
                </c:pt>
                <c:pt idx="651">
                  <c:v>47.0519047619048</c:v>
                </c:pt>
                <c:pt idx="652">
                  <c:v>47.09380952380956</c:v>
                </c:pt>
                <c:pt idx="653">
                  <c:v>47.12357142857147</c:v>
                </c:pt>
                <c:pt idx="654">
                  <c:v>47.15333333333336</c:v>
                </c:pt>
                <c:pt idx="655">
                  <c:v>47.17476190476194</c:v>
                </c:pt>
                <c:pt idx="656">
                  <c:v>47.19619047619051</c:v>
                </c:pt>
                <c:pt idx="657">
                  <c:v>47.2064285714286</c:v>
                </c:pt>
                <c:pt idx="658">
                  <c:v>47.2166666666667</c:v>
                </c:pt>
                <c:pt idx="659">
                  <c:v>47.22452380952384</c:v>
                </c:pt>
                <c:pt idx="660">
                  <c:v>47.23238095238099</c:v>
                </c:pt>
                <c:pt idx="661">
                  <c:v>47.24119047619051</c:v>
                </c:pt>
                <c:pt idx="662">
                  <c:v>47.25000000000003</c:v>
                </c:pt>
                <c:pt idx="663">
                  <c:v>47.26571428571432</c:v>
                </c:pt>
                <c:pt idx="664">
                  <c:v>47.28142857142861</c:v>
                </c:pt>
                <c:pt idx="665">
                  <c:v>47.29095238095241</c:v>
                </c:pt>
                <c:pt idx="666">
                  <c:v>47.30047619047622</c:v>
                </c:pt>
                <c:pt idx="667">
                  <c:v>47.30404761904765</c:v>
                </c:pt>
                <c:pt idx="668">
                  <c:v>47.30761904761908</c:v>
                </c:pt>
                <c:pt idx="669">
                  <c:v>47.29976190476194</c:v>
                </c:pt>
                <c:pt idx="670">
                  <c:v>47.2919047619048</c:v>
                </c:pt>
                <c:pt idx="671">
                  <c:v>47.30071428571432</c:v>
                </c:pt>
                <c:pt idx="672">
                  <c:v>47.30952380952384</c:v>
                </c:pt>
                <c:pt idx="673">
                  <c:v>47.33714285714289</c:v>
                </c:pt>
                <c:pt idx="674">
                  <c:v>47.36476190476193</c:v>
                </c:pt>
                <c:pt idx="675">
                  <c:v>47.39142857142861</c:v>
                </c:pt>
                <c:pt idx="676">
                  <c:v>47.41809523809528</c:v>
                </c:pt>
                <c:pt idx="677">
                  <c:v>47.43214285714289</c:v>
                </c:pt>
                <c:pt idx="678">
                  <c:v>47.44619047619051</c:v>
                </c:pt>
                <c:pt idx="679">
                  <c:v>47.44071428571432</c:v>
                </c:pt>
                <c:pt idx="680">
                  <c:v>47.43523809523813</c:v>
                </c:pt>
                <c:pt idx="681">
                  <c:v>47.40547619047623</c:v>
                </c:pt>
                <c:pt idx="682">
                  <c:v>47.37571428571432</c:v>
                </c:pt>
                <c:pt idx="683">
                  <c:v>47.34238095238099</c:v>
                </c:pt>
                <c:pt idx="684">
                  <c:v>47.30904761904765</c:v>
                </c:pt>
                <c:pt idx="685">
                  <c:v>47.28952380952384</c:v>
                </c:pt>
                <c:pt idx="686">
                  <c:v>47.27000000000004</c:v>
                </c:pt>
                <c:pt idx="687">
                  <c:v>47.25047619047623</c:v>
                </c:pt>
                <c:pt idx="688">
                  <c:v>47.23095238095242</c:v>
                </c:pt>
                <c:pt idx="689">
                  <c:v>47.22023809523813</c:v>
                </c:pt>
                <c:pt idx="690">
                  <c:v>47.20952380952384</c:v>
                </c:pt>
                <c:pt idx="691">
                  <c:v>47.21119047619051</c:v>
                </c:pt>
                <c:pt idx="692">
                  <c:v>47.21285714285717</c:v>
                </c:pt>
                <c:pt idx="693">
                  <c:v>47.21500000000003</c:v>
                </c:pt>
                <c:pt idx="694">
                  <c:v>47.21714285714289</c:v>
                </c:pt>
                <c:pt idx="695">
                  <c:v>47.22809523809527</c:v>
                </c:pt>
                <c:pt idx="696">
                  <c:v>47.23904761904765</c:v>
                </c:pt>
                <c:pt idx="697">
                  <c:v>47.27000000000003</c:v>
                </c:pt>
                <c:pt idx="698">
                  <c:v>47.30095238095241</c:v>
                </c:pt>
                <c:pt idx="699">
                  <c:v>47.32428571428575</c:v>
                </c:pt>
                <c:pt idx="700">
                  <c:v>47.34761904761908</c:v>
                </c:pt>
                <c:pt idx="701">
                  <c:v>47.35190476190479</c:v>
                </c:pt>
                <c:pt idx="702">
                  <c:v>47.35619047619051</c:v>
                </c:pt>
                <c:pt idx="703">
                  <c:v>47.33952380952384</c:v>
                </c:pt>
                <c:pt idx="704">
                  <c:v>47.32285714285717</c:v>
                </c:pt>
                <c:pt idx="705">
                  <c:v>47.30000000000003</c:v>
                </c:pt>
                <c:pt idx="706">
                  <c:v>47.27714285714289</c:v>
                </c:pt>
                <c:pt idx="707">
                  <c:v>47.26166666666671</c:v>
                </c:pt>
                <c:pt idx="708">
                  <c:v>47.24619047619052</c:v>
                </c:pt>
                <c:pt idx="709">
                  <c:v>47.22857142857147</c:v>
                </c:pt>
                <c:pt idx="710">
                  <c:v>47.21095238095242</c:v>
                </c:pt>
                <c:pt idx="711">
                  <c:v>47.16976190476194</c:v>
                </c:pt>
                <c:pt idx="712">
                  <c:v>47.12857142857146</c:v>
                </c:pt>
                <c:pt idx="713">
                  <c:v>47.0719047619048</c:v>
                </c:pt>
                <c:pt idx="714">
                  <c:v>47.01523809523813</c:v>
                </c:pt>
                <c:pt idx="715">
                  <c:v>46.9516666666667</c:v>
                </c:pt>
                <c:pt idx="716">
                  <c:v>46.88809523809527</c:v>
                </c:pt>
                <c:pt idx="717">
                  <c:v>46.84595238095241</c:v>
                </c:pt>
                <c:pt idx="718">
                  <c:v>46.80380952380956</c:v>
                </c:pt>
                <c:pt idx="719">
                  <c:v>46.78785714285718</c:v>
                </c:pt>
                <c:pt idx="720">
                  <c:v>46.77190476190479</c:v>
                </c:pt>
                <c:pt idx="721">
                  <c:v>46.77714285714289</c:v>
                </c:pt>
                <c:pt idx="722">
                  <c:v>46.78238095238099</c:v>
                </c:pt>
                <c:pt idx="723">
                  <c:v>46.79809523809527</c:v>
                </c:pt>
                <c:pt idx="724">
                  <c:v>46.81380952380956</c:v>
                </c:pt>
                <c:pt idx="725">
                  <c:v>46.81809523809527</c:v>
                </c:pt>
                <c:pt idx="726">
                  <c:v>46.82238095238098</c:v>
                </c:pt>
                <c:pt idx="727">
                  <c:v>46.81214285714289</c:v>
                </c:pt>
                <c:pt idx="728">
                  <c:v>46.80190476190479</c:v>
                </c:pt>
                <c:pt idx="729">
                  <c:v>46.78785714285718</c:v>
                </c:pt>
                <c:pt idx="730">
                  <c:v>46.77380952380956</c:v>
                </c:pt>
                <c:pt idx="731">
                  <c:v>46.76619047619051</c:v>
                </c:pt>
                <c:pt idx="732">
                  <c:v>46.75857142857146</c:v>
                </c:pt>
                <c:pt idx="733">
                  <c:v>46.76214285714289</c:v>
                </c:pt>
                <c:pt idx="734">
                  <c:v>46.76571428571432</c:v>
                </c:pt>
                <c:pt idx="735">
                  <c:v>46.78214285714289</c:v>
                </c:pt>
                <c:pt idx="736">
                  <c:v>46.79857142857146</c:v>
                </c:pt>
                <c:pt idx="737">
                  <c:v>46.79523809523813</c:v>
                </c:pt>
                <c:pt idx="738">
                  <c:v>46.7919047619048</c:v>
                </c:pt>
                <c:pt idx="739">
                  <c:v>46.77857142857147</c:v>
                </c:pt>
                <c:pt idx="740">
                  <c:v>46.76523809523813</c:v>
                </c:pt>
                <c:pt idx="741">
                  <c:v>46.73904761904765</c:v>
                </c:pt>
                <c:pt idx="742">
                  <c:v>46.71285714285717</c:v>
                </c:pt>
                <c:pt idx="743">
                  <c:v>46.68761904761908</c:v>
                </c:pt>
                <c:pt idx="744">
                  <c:v>46.66238095238099</c:v>
                </c:pt>
                <c:pt idx="745">
                  <c:v>46.63928571428575</c:v>
                </c:pt>
                <c:pt idx="746">
                  <c:v>46.61619047619051</c:v>
                </c:pt>
                <c:pt idx="747">
                  <c:v>46.61357142857146</c:v>
                </c:pt>
                <c:pt idx="748">
                  <c:v>46.61095238095241</c:v>
                </c:pt>
                <c:pt idx="749">
                  <c:v>46.62309523809527</c:v>
                </c:pt>
                <c:pt idx="750">
                  <c:v>46.63523809523813</c:v>
                </c:pt>
                <c:pt idx="751">
                  <c:v>46.66619047619051</c:v>
                </c:pt>
                <c:pt idx="752">
                  <c:v>46.69714285714289</c:v>
                </c:pt>
                <c:pt idx="753">
                  <c:v>46.72523809523813</c:v>
                </c:pt>
                <c:pt idx="754">
                  <c:v>46.75333333333337</c:v>
                </c:pt>
                <c:pt idx="755">
                  <c:v>46.7769047619048</c:v>
                </c:pt>
                <c:pt idx="756">
                  <c:v>46.80047619047622</c:v>
                </c:pt>
                <c:pt idx="757">
                  <c:v>46.81404761904766</c:v>
                </c:pt>
                <c:pt idx="758">
                  <c:v>46.82761904761908</c:v>
                </c:pt>
                <c:pt idx="759">
                  <c:v>46.83785714285717</c:v>
                </c:pt>
                <c:pt idx="760">
                  <c:v>46.84809523809527</c:v>
                </c:pt>
                <c:pt idx="761">
                  <c:v>46.84523809523813</c:v>
                </c:pt>
                <c:pt idx="762">
                  <c:v>46.84238095238099</c:v>
                </c:pt>
                <c:pt idx="763">
                  <c:v>46.84214285714289</c:v>
                </c:pt>
                <c:pt idx="764">
                  <c:v>46.8419047619048</c:v>
                </c:pt>
                <c:pt idx="765">
                  <c:v>46.84785714285718</c:v>
                </c:pt>
                <c:pt idx="766">
                  <c:v>46.85380952380956</c:v>
                </c:pt>
                <c:pt idx="767">
                  <c:v>46.86428571428575</c:v>
                </c:pt>
                <c:pt idx="768">
                  <c:v>46.87476190476194</c:v>
                </c:pt>
                <c:pt idx="769">
                  <c:v>46.88095238095242</c:v>
                </c:pt>
                <c:pt idx="770">
                  <c:v>46.88714285714289</c:v>
                </c:pt>
                <c:pt idx="771">
                  <c:v>46.89500000000004</c:v>
                </c:pt>
                <c:pt idx="772">
                  <c:v>46.90285714285718</c:v>
                </c:pt>
                <c:pt idx="773">
                  <c:v>46.91500000000003</c:v>
                </c:pt>
                <c:pt idx="774">
                  <c:v>46.9271428571429</c:v>
                </c:pt>
                <c:pt idx="775">
                  <c:v>46.94500000000004</c:v>
                </c:pt>
                <c:pt idx="776">
                  <c:v>46.96285714285718</c:v>
                </c:pt>
                <c:pt idx="777">
                  <c:v>46.98738095238099</c:v>
                </c:pt>
                <c:pt idx="778">
                  <c:v>47.0119047619048</c:v>
                </c:pt>
                <c:pt idx="779">
                  <c:v>47.01476190476194</c:v>
                </c:pt>
                <c:pt idx="780">
                  <c:v>47.01761904761908</c:v>
                </c:pt>
                <c:pt idx="781">
                  <c:v>47.00000000000003</c:v>
                </c:pt>
                <c:pt idx="782">
                  <c:v>46.98238095238099</c:v>
                </c:pt>
                <c:pt idx="783">
                  <c:v>46.94785714285717</c:v>
                </c:pt>
                <c:pt idx="784">
                  <c:v>46.91333333333337</c:v>
                </c:pt>
                <c:pt idx="785">
                  <c:v>46.89738095238099</c:v>
                </c:pt>
                <c:pt idx="786">
                  <c:v>46.88142857142861</c:v>
                </c:pt>
                <c:pt idx="787">
                  <c:v>46.88500000000003</c:v>
                </c:pt>
                <c:pt idx="788">
                  <c:v>46.88857142857146</c:v>
                </c:pt>
                <c:pt idx="789">
                  <c:v>46.91428571428575</c:v>
                </c:pt>
                <c:pt idx="790">
                  <c:v>46.94000000000003</c:v>
                </c:pt>
                <c:pt idx="791">
                  <c:v>46.96523809523813</c:v>
                </c:pt>
                <c:pt idx="792">
                  <c:v>46.99047619047623</c:v>
                </c:pt>
                <c:pt idx="793">
                  <c:v>47.01119047619051</c:v>
                </c:pt>
                <c:pt idx="794">
                  <c:v>47.0319047619048</c:v>
                </c:pt>
                <c:pt idx="795">
                  <c:v>47.02547619047623</c:v>
                </c:pt>
                <c:pt idx="796">
                  <c:v>47.01904761904765</c:v>
                </c:pt>
                <c:pt idx="797">
                  <c:v>47.00642857142861</c:v>
                </c:pt>
                <c:pt idx="798">
                  <c:v>46.99380952380956</c:v>
                </c:pt>
                <c:pt idx="799">
                  <c:v>46.98142857142861</c:v>
                </c:pt>
                <c:pt idx="800">
                  <c:v>46.96904761904766</c:v>
                </c:pt>
                <c:pt idx="801">
                  <c:v>46.96857142857147</c:v>
                </c:pt>
                <c:pt idx="802">
                  <c:v>46.96809523809527</c:v>
                </c:pt>
                <c:pt idx="803">
                  <c:v>46.97857142857146</c:v>
                </c:pt>
                <c:pt idx="804">
                  <c:v>46.98904761904765</c:v>
                </c:pt>
                <c:pt idx="805">
                  <c:v>47.0066666666667</c:v>
                </c:pt>
                <c:pt idx="806">
                  <c:v>47.02428571428575</c:v>
                </c:pt>
                <c:pt idx="807">
                  <c:v>47.02428571428575</c:v>
                </c:pt>
                <c:pt idx="808">
                  <c:v>47.02428571428575</c:v>
                </c:pt>
                <c:pt idx="809">
                  <c:v>47.0066666666667</c:v>
                </c:pt>
                <c:pt idx="810">
                  <c:v>46.98904761904765</c:v>
                </c:pt>
                <c:pt idx="811">
                  <c:v>46.97357142857146</c:v>
                </c:pt>
                <c:pt idx="812">
                  <c:v>46.95809523809527</c:v>
                </c:pt>
                <c:pt idx="813">
                  <c:v>46.95833333333337</c:v>
                </c:pt>
                <c:pt idx="814">
                  <c:v>46.95857142857147</c:v>
                </c:pt>
                <c:pt idx="815">
                  <c:v>46.9721428571429</c:v>
                </c:pt>
                <c:pt idx="816">
                  <c:v>46.98571428571432</c:v>
                </c:pt>
                <c:pt idx="817">
                  <c:v>46.99119047619051</c:v>
                </c:pt>
                <c:pt idx="818">
                  <c:v>46.99666666666671</c:v>
                </c:pt>
                <c:pt idx="819">
                  <c:v>46.9816666666667</c:v>
                </c:pt>
                <c:pt idx="820">
                  <c:v>46.9666666666667</c:v>
                </c:pt>
                <c:pt idx="821">
                  <c:v>46.93642857142861</c:v>
                </c:pt>
                <c:pt idx="822">
                  <c:v>46.90619047619052</c:v>
                </c:pt>
                <c:pt idx="823">
                  <c:v>46.87880952380957</c:v>
                </c:pt>
                <c:pt idx="824">
                  <c:v>46.85142857142861</c:v>
                </c:pt>
                <c:pt idx="825">
                  <c:v>46.8366666666667</c:v>
                </c:pt>
                <c:pt idx="826">
                  <c:v>46.82190476190479</c:v>
                </c:pt>
                <c:pt idx="827">
                  <c:v>46.8214285714286</c:v>
                </c:pt>
                <c:pt idx="828">
                  <c:v>46.82095238095241</c:v>
                </c:pt>
                <c:pt idx="829">
                  <c:v>46.82380952380956</c:v>
                </c:pt>
                <c:pt idx="830">
                  <c:v>46.8266666666667</c:v>
                </c:pt>
                <c:pt idx="831">
                  <c:v>46.84523809523813</c:v>
                </c:pt>
                <c:pt idx="832">
                  <c:v>46.86380952380956</c:v>
                </c:pt>
                <c:pt idx="833">
                  <c:v>46.89142857142861</c:v>
                </c:pt>
                <c:pt idx="834">
                  <c:v>46.91904761904765</c:v>
                </c:pt>
                <c:pt idx="835">
                  <c:v>46.94571428571432</c:v>
                </c:pt>
                <c:pt idx="836">
                  <c:v>46.97238095238099</c:v>
                </c:pt>
                <c:pt idx="837">
                  <c:v>46.98261904761908</c:v>
                </c:pt>
                <c:pt idx="838">
                  <c:v>46.99285714285718</c:v>
                </c:pt>
                <c:pt idx="839">
                  <c:v>46.99404761904766</c:v>
                </c:pt>
                <c:pt idx="840">
                  <c:v>46.99523809523813</c:v>
                </c:pt>
                <c:pt idx="841">
                  <c:v>46.99761904761908</c:v>
                </c:pt>
                <c:pt idx="842">
                  <c:v>47.00000000000003</c:v>
                </c:pt>
                <c:pt idx="843">
                  <c:v>47.00738095238098</c:v>
                </c:pt>
                <c:pt idx="844">
                  <c:v>47.01476190476194</c:v>
                </c:pt>
                <c:pt idx="845">
                  <c:v>47.03738095238099</c:v>
                </c:pt>
                <c:pt idx="846">
                  <c:v>47.06000000000003</c:v>
                </c:pt>
                <c:pt idx="847">
                  <c:v>47.09904761904765</c:v>
                </c:pt>
                <c:pt idx="848">
                  <c:v>47.13809523809527</c:v>
                </c:pt>
                <c:pt idx="849">
                  <c:v>47.1711904761905</c:v>
                </c:pt>
                <c:pt idx="850">
                  <c:v>47.20428571428575</c:v>
                </c:pt>
                <c:pt idx="851">
                  <c:v>47.23357142857146</c:v>
                </c:pt>
                <c:pt idx="852">
                  <c:v>47.26285714285717</c:v>
                </c:pt>
                <c:pt idx="853">
                  <c:v>47.27833333333336</c:v>
                </c:pt>
                <c:pt idx="854">
                  <c:v>47.29380952380956</c:v>
                </c:pt>
                <c:pt idx="855">
                  <c:v>47.2871428571429</c:v>
                </c:pt>
                <c:pt idx="856">
                  <c:v>47.28047619047623</c:v>
                </c:pt>
                <c:pt idx="857">
                  <c:v>47.27857142857147</c:v>
                </c:pt>
                <c:pt idx="858">
                  <c:v>47.2766666666667</c:v>
                </c:pt>
                <c:pt idx="859">
                  <c:v>47.28738095238099</c:v>
                </c:pt>
                <c:pt idx="860">
                  <c:v>47.29809523809527</c:v>
                </c:pt>
                <c:pt idx="861">
                  <c:v>47.31261904761908</c:v>
                </c:pt>
                <c:pt idx="862">
                  <c:v>47.3271428571429</c:v>
                </c:pt>
                <c:pt idx="863">
                  <c:v>47.33261904761909</c:v>
                </c:pt>
                <c:pt idx="864">
                  <c:v>47.33809523809528</c:v>
                </c:pt>
                <c:pt idx="865">
                  <c:v>47.33404761904765</c:v>
                </c:pt>
                <c:pt idx="866">
                  <c:v>47.33000000000003</c:v>
                </c:pt>
                <c:pt idx="867">
                  <c:v>47.31738095238099</c:v>
                </c:pt>
                <c:pt idx="868">
                  <c:v>47.30476190476194</c:v>
                </c:pt>
                <c:pt idx="869">
                  <c:v>47.29047619047623</c:v>
                </c:pt>
                <c:pt idx="870">
                  <c:v>47.27619047619051</c:v>
                </c:pt>
                <c:pt idx="871">
                  <c:v>47.27595238095241</c:v>
                </c:pt>
                <c:pt idx="872">
                  <c:v>47.27571428571432</c:v>
                </c:pt>
                <c:pt idx="873">
                  <c:v>47.29476190476194</c:v>
                </c:pt>
                <c:pt idx="874">
                  <c:v>47.31380952380956</c:v>
                </c:pt>
                <c:pt idx="875">
                  <c:v>47.33119047619051</c:v>
                </c:pt>
                <c:pt idx="876">
                  <c:v>47.34857142857146</c:v>
                </c:pt>
                <c:pt idx="877">
                  <c:v>47.33976190476194</c:v>
                </c:pt>
                <c:pt idx="878">
                  <c:v>47.33095238095242</c:v>
                </c:pt>
                <c:pt idx="879">
                  <c:v>47.31500000000004</c:v>
                </c:pt>
                <c:pt idx="880">
                  <c:v>47.29904761904766</c:v>
                </c:pt>
                <c:pt idx="881">
                  <c:v>47.27952380952384</c:v>
                </c:pt>
                <c:pt idx="882">
                  <c:v>47.26000000000003</c:v>
                </c:pt>
                <c:pt idx="883">
                  <c:v>47.26142857142861</c:v>
                </c:pt>
                <c:pt idx="884">
                  <c:v>47.26285714285719</c:v>
                </c:pt>
                <c:pt idx="885">
                  <c:v>47.27761904761908</c:v>
                </c:pt>
                <c:pt idx="886">
                  <c:v>47.29238095238098</c:v>
                </c:pt>
                <c:pt idx="887">
                  <c:v>47.30595238095241</c:v>
                </c:pt>
                <c:pt idx="888">
                  <c:v>47.31952380952384</c:v>
                </c:pt>
                <c:pt idx="889">
                  <c:v>47.30500000000004</c:v>
                </c:pt>
                <c:pt idx="890">
                  <c:v>47.29047619047622</c:v>
                </c:pt>
                <c:pt idx="891">
                  <c:v>47.27619047619051</c:v>
                </c:pt>
                <c:pt idx="892">
                  <c:v>47.2619047619048</c:v>
                </c:pt>
                <c:pt idx="893">
                  <c:v>47.25833333333337</c:v>
                </c:pt>
                <c:pt idx="894">
                  <c:v>47.25476190476193</c:v>
                </c:pt>
                <c:pt idx="895">
                  <c:v>47.26595238095241</c:v>
                </c:pt>
                <c:pt idx="896">
                  <c:v>47.27714285714289</c:v>
                </c:pt>
                <c:pt idx="897">
                  <c:v>47.28809523809527</c:v>
                </c:pt>
                <c:pt idx="898">
                  <c:v>47.29904761904766</c:v>
                </c:pt>
                <c:pt idx="899">
                  <c:v>47.30738095238099</c:v>
                </c:pt>
                <c:pt idx="900">
                  <c:v>47.31571428571432</c:v>
                </c:pt>
                <c:pt idx="901">
                  <c:v>47.31547619047623</c:v>
                </c:pt>
                <c:pt idx="902">
                  <c:v>47.31523809523813</c:v>
                </c:pt>
                <c:pt idx="903">
                  <c:v>47.31476190476194</c:v>
                </c:pt>
                <c:pt idx="904">
                  <c:v>47.31428571428575</c:v>
                </c:pt>
                <c:pt idx="905">
                  <c:v>47.31857142857146</c:v>
                </c:pt>
                <c:pt idx="906">
                  <c:v>47.32285714285718</c:v>
                </c:pt>
                <c:pt idx="907">
                  <c:v>47.33785714285717</c:v>
                </c:pt>
                <c:pt idx="908">
                  <c:v>47.35285714285718</c:v>
                </c:pt>
                <c:pt idx="909">
                  <c:v>47.37238095238099</c:v>
                </c:pt>
                <c:pt idx="910">
                  <c:v>47.3919047619048</c:v>
                </c:pt>
                <c:pt idx="911">
                  <c:v>47.41976190476194</c:v>
                </c:pt>
                <c:pt idx="912">
                  <c:v>47.44761904761908</c:v>
                </c:pt>
                <c:pt idx="913">
                  <c:v>47.4719047619048</c:v>
                </c:pt>
                <c:pt idx="914">
                  <c:v>47.49619047619051</c:v>
                </c:pt>
                <c:pt idx="915">
                  <c:v>47.49857142857147</c:v>
                </c:pt>
                <c:pt idx="916">
                  <c:v>47.50095238095241</c:v>
                </c:pt>
                <c:pt idx="917">
                  <c:v>47.48571428571432</c:v>
                </c:pt>
                <c:pt idx="918">
                  <c:v>47.47047619047623</c:v>
                </c:pt>
                <c:pt idx="919">
                  <c:v>47.45952380952384</c:v>
                </c:pt>
                <c:pt idx="920">
                  <c:v>47.44857142857146</c:v>
                </c:pt>
                <c:pt idx="921">
                  <c:v>47.41904761904765</c:v>
                </c:pt>
                <c:pt idx="922">
                  <c:v>47.38952380952384</c:v>
                </c:pt>
                <c:pt idx="923">
                  <c:v>47.36023809523812</c:v>
                </c:pt>
                <c:pt idx="924">
                  <c:v>47.33095238095241</c:v>
                </c:pt>
                <c:pt idx="925">
                  <c:v>47.31238095238098</c:v>
                </c:pt>
                <c:pt idx="926">
                  <c:v>47.29380952380956</c:v>
                </c:pt>
                <c:pt idx="927">
                  <c:v>47.28119047619051</c:v>
                </c:pt>
                <c:pt idx="928">
                  <c:v>47.26857142857146</c:v>
                </c:pt>
                <c:pt idx="929">
                  <c:v>47.2719047619048</c:v>
                </c:pt>
                <c:pt idx="930">
                  <c:v>47.27523809523814</c:v>
                </c:pt>
                <c:pt idx="931">
                  <c:v>47.30333333333337</c:v>
                </c:pt>
                <c:pt idx="932">
                  <c:v>47.3314285714286</c:v>
                </c:pt>
                <c:pt idx="933">
                  <c:v>47.34880952380956</c:v>
                </c:pt>
                <c:pt idx="934">
                  <c:v>47.36619047619051</c:v>
                </c:pt>
                <c:pt idx="935">
                  <c:v>47.36404761904765</c:v>
                </c:pt>
                <c:pt idx="936">
                  <c:v>47.3619047619048</c:v>
                </c:pt>
                <c:pt idx="937">
                  <c:v>47.34595238095241</c:v>
                </c:pt>
                <c:pt idx="938">
                  <c:v>47.33000000000003</c:v>
                </c:pt>
                <c:pt idx="939">
                  <c:v>47.31761904761909</c:v>
                </c:pt>
                <c:pt idx="940">
                  <c:v>47.30523809523814</c:v>
                </c:pt>
                <c:pt idx="941">
                  <c:v>47.29285714285718</c:v>
                </c:pt>
                <c:pt idx="942">
                  <c:v>47.28047619047622</c:v>
                </c:pt>
                <c:pt idx="943">
                  <c:v>47.28333333333337</c:v>
                </c:pt>
                <c:pt idx="944">
                  <c:v>47.28619047619051</c:v>
                </c:pt>
                <c:pt idx="945">
                  <c:v>47.2916666666667</c:v>
                </c:pt>
                <c:pt idx="946">
                  <c:v>47.29714285714289</c:v>
                </c:pt>
                <c:pt idx="947">
                  <c:v>47.29857142857146</c:v>
                </c:pt>
                <c:pt idx="948">
                  <c:v>47.30000000000003</c:v>
                </c:pt>
                <c:pt idx="949">
                  <c:v>47.30119047619051</c:v>
                </c:pt>
                <c:pt idx="950">
                  <c:v>47.30238095238099</c:v>
                </c:pt>
                <c:pt idx="951">
                  <c:v>47.31071428571432</c:v>
                </c:pt>
                <c:pt idx="952">
                  <c:v>47.31904761904765</c:v>
                </c:pt>
                <c:pt idx="953">
                  <c:v>47.32571428571432</c:v>
                </c:pt>
                <c:pt idx="954">
                  <c:v>47.33238095238099</c:v>
                </c:pt>
                <c:pt idx="955">
                  <c:v>47.34142857142861</c:v>
                </c:pt>
                <c:pt idx="956">
                  <c:v>47.35047619047622</c:v>
                </c:pt>
                <c:pt idx="957">
                  <c:v>47.34619047619051</c:v>
                </c:pt>
                <c:pt idx="958">
                  <c:v>47.3419047619048</c:v>
                </c:pt>
                <c:pt idx="959">
                  <c:v>47.32428571428575</c:v>
                </c:pt>
                <c:pt idx="960">
                  <c:v>47.3066666666667</c:v>
                </c:pt>
                <c:pt idx="961">
                  <c:v>47.29238095238099</c:v>
                </c:pt>
                <c:pt idx="962">
                  <c:v>47.27809523809528</c:v>
                </c:pt>
                <c:pt idx="963">
                  <c:v>47.27714285714289</c:v>
                </c:pt>
                <c:pt idx="964">
                  <c:v>47.27619047619051</c:v>
                </c:pt>
                <c:pt idx="965">
                  <c:v>47.29595238095241</c:v>
                </c:pt>
                <c:pt idx="966">
                  <c:v>47.31571428571432</c:v>
                </c:pt>
                <c:pt idx="967">
                  <c:v>47.35119047619051</c:v>
                </c:pt>
                <c:pt idx="968">
                  <c:v>47.3866666666667</c:v>
                </c:pt>
                <c:pt idx="969">
                  <c:v>47.4166666666667</c:v>
                </c:pt>
                <c:pt idx="970">
                  <c:v>47.4466666666667</c:v>
                </c:pt>
                <c:pt idx="971">
                  <c:v>47.46809523809527</c:v>
                </c:pt>
                <c:pt idx="972">
                  <c:v>47.48952380952385</c:v>
                </c:pt>
                <c:pt idx="973">
                  <c:v>47.50690476190479</c:v>
                </c:pt>
                <c:pt idx="974">
                  <c:v>47.52428571428574</c:v>
                </c:pt>
                <c:pt idx="975">
                  <c:v>47.54309523809527</c:v>
                </c:pt>
                <c:pt idx="976">
                  <c:v>47.5619047619048</c:v>
                </c:pt>
                <c:pt idx="977">
                  <c:v>47.58547619047623</c:v>
                </c:pt>
                <c:pt idx="978">
                  <c:v>47.60904761904766</c:v>
                </c:pt>
                <c:pt idx="979">
                  <c:v>47.63714285714289</c:v>
                </c:pt>
                <c:pt idx="980">
                  <c:v>47.66523809523813</c:v>
                </c:pt>
                <c:pt idx="981">
                  <c:v>47.6969047619048</c:v>
                </c:pt>
                <c:pt idx="982">
                  <c:v>47.72857142857147</c:v>
                </c:pt>
                <c:pt idx="983">
                  <c:v>47.76023809523814</c:v>
                </c:pt>
                <c:pt idx="984">
                  <c:v>47.7919047619048</c:v>
                </c:pt>
                <c:pt idx="985">
                  <c:v>47.83214285714288</c:v>
                </c:pt>
                <c:pt idx="986">
                  <c:v>47.87238095238098</c:v>
                </c:pt>
                <c:pt idx="987">
                  <c:v>47.9216666666667</c:v>
                </c:pt>
                <c:pt idx="988">
                  <c:v>47.97095238095242</c:v>
                </c:pt>
                <c:pt idx="989">
                  <c:v>48.00976190476194</c:v>
                </c:pt>
                <c:pt idx="990">
                  <c:v>48.04857142857146</c:v>
                </c:pt>
                <c:pt idx="991">
                  <c:v>48.0716666666667</c:v>
                </c:pt>
                <c:pt idx="992">
                  <c:v>48.09476190476194</c:v>
                </c:pt>
                <c:pt idx="993">
                  <c:v>48.11571428571432</c:v>
                </c:pt>
                <c:pt idx="994">
                  <c:v>48.1366666666667</c:v>
                </c:pt>
                <c:pt idx="995">
                  <c:v>48.13071428571432</c:v>
                </c:pt>
                <c:pt idx="996">
                  <c:v>48.12476190476194</c:v>
                </c:pt>
                <c:pt idx="997">
                  <c:v>48.10404761904766</c:v>
                </c:pt>
                <c:pt idx="998">
                  <c:v>48.08333333333337</c:v>
                </c:pt>
                <c:pt idx="999">
                  <c:v>48.05547619047623</c:v>
                </c:pt>
                <c:pt idx="1000">
                  <c:v>48.02761904761908</c:v>
                </c:pt>
                <c:pt idx="1001">
                  <c:v>47.99880952380956</c:v>
                </c:pt>
                <c:pt idx="1002">
                  <c:v>47.97000000000004</c:v>
                </c:pt>
                <c:pt idx="1003">
                  <c:v>47.97023809523813</c:v>
                </c:pt>
                <c:pt idx="1004">
                  <c:v>47.97047619047623</c:v>
                </c:pt>
                <c:pt idx="1005">
                  <c:v>48.01761904761908</c:v>
                </c:pt>
                <c:pt idx="1006">
                  <c:v>48.06476190476194</c:v>
                </c:pt>
                <c:pt idx="1007">
                  <c:v>48.13023809523813</c:v>
                </c:pt>
                <c:pt idx="1008">
                  <c:v>48.19571428571432</c:v>
                </c:pt>
                <c:pt idx="1009">
                  <c:v>48.23785714285718</c:v>
                </c:pt>
                <c:pt idx="1010">
                  <c:v>48.28000000000004</c:v>
                </c:pt>
                <c:pt idx="1011">
                  <c:v>48.27547619047623</c:v>
                </c:pt>
                <c:pt idx="1012">
                  <c:v>48.27095238095242</c:v>
                </c:pt>
                <c:pt idx="1013">
                  <c:v>48.22642857142861</c:v>
                </c:pt>
                <c:pt idx="1014">
                  <c:v>48.1819047619048</c:v>
                </c:pt>
                <c:pt idx="1015">
                  <c:v>48.14309523809527</c:v>
                </c:pt>
                <c:pt idx="1016">
                  <c:v>48.10428571428575</c:v>
                </c:pt>
                <c:pt idx="1017">
                  <c:v>48.09976190476194</c:v>
                </c:pt>
                <c:pt idx="1018">
                  <c:v>48.09523809523813</c:v>
                </c:pt>
                <c:pt idx="1019">
                  <c:v>48.12500000000004</c:v>
                </c:pt>
                <c:pt idx="1020">
                  <c:v>48.15476190476194</c:v>
                </c:pt>
                <c:pt idx="1021">
                  <c:v>48.18547619047622</c:v>
                </c:pt>
                <c:pt idx="1022">
                  <c:v>48.21619047619051</c:v>
                </c:pt>
                <c:pt idx="1023">
                  <c:v>48.22619047619051</c:v>
                </c:pt>
                <c:pt idx="1024">
                  <c:v>48.23619047619052</c:v>
                </c:pt>
                <c:pt idx="1025">
                  <c:v>48.22738095238099</c:v>
                </c:pt>
                <c:pt idx="1026">
                  <c:v>48.21857142857147</c:v>
                </c:pt>
                <c:pt idx="1027">
                  <c:v>48.22428571428576</c:v>
                </c:pt>
                <c:pt idx="1028">
                  <c:v>48.23000000000004</c:v>
                </c:pt>
                <c:pt idx="1029">
                  <c:v>48.25952380952384</c:v>
                </c:pt>
                <c:pt idx="1030">
                  <c:v>48.28904761904765</c:v>
                </c:pt>
                <c:pt idx="1031">
                  <c:v>48.33333333333337</c:v>
                </c:pt>
                <c:pt idx="1032">
                  <c:v>48.37761904761908</c:v>
                </c:pt>
                <c:pt idx="1033">
                  <c:v>48.40595238095241</c:v>
                </c:pt>
                <c:pt idx="1034">
                  <c:v>48.43428571428575</c:v>
                </c:pt>
                <c:pt idx="1035">
                  <c:v>48.43285714285718</c:v>
                </c:pt>
                <c:pt idx="1036">
                  <c:v>48.43142857142861</c:v>
                </c:pt>
                <c:pt idx="1037">
                  <c:v>48.40000000000003</c:v>
                </c:pt>
                <c:pt idx="1038">
                  <c:v>48.36857142857146</c:v>
                </c:pt>
                <c:pt idx="1039">
                  <c:v>48.34785714285718</c:v>
                </c:pt>
                <c:pt idx="1040">
                  <c:v>48.32714285714289</c:v>
                </c:pt>
                <c:pt idx="1041">
                  <c:v>48.31452380952384</c:v>
                </c:pt>
                <c:pt idx="1042">
                  <c:v>48.30190476190479</c:v>
                </c:pt>
                <c:pt idx="1043">
                  <c:v>48.29952380952385</c:v>
                </c:pt>
                <c:pt idx="1044">
                  <c:v>48.29714285714289</c:v>
                </c:pt>
                <c:pt idx="1045">
                  <c:v>48.29500000000003</c:v>
                </c:pt>
                <c:pt idx="1046">
                  <c:v>48.29285714285717</c:v>
                </c:pt>
                <c:pt idx="1047">
                  <c:v>48.29880952380956</c:v>
                </c:pt>
                <c:pt idx="1048">
                  <c:v>48.30476190476195</c:v>
                </c:pt>
                <c:pt idx="1049">
                  <c:v>48.31380952380956</c:v>
                </c:pt>
                <c:pt idx="1050">
                  <c:v>48.32285714285717</c:v>
                </c:pt>
                <c:pt idx="1051">
                  <c:v>48.3464285714286</c:v>
                </c:pt>
                <c:pt idx="1052">
                  <c:v>48.37000000000003</c:v>
                </c:pt>
                <c:pt idx="1053">
                  <c:v>48.38547619047623</c:v>
                </c:pt>
                <c:pt idx="1054">
                  <c:v>48.40095238095242</c:v>
                </c:pt>
                <c:pt idx="1055">
                  <c:v>48.4169047619048</c:v>
                </c:pt>
                <c:pt idx="1056">
                  <c:v>48.43285714285717</c:v>
                </c:pt>
                <c:pt idx="1057">
                  <c:v>48.4464285714286</c:v>
                </c:pt>
                <c:pt idx="1058">
                  <c:v>48.46000000000004</c:v>
                </c:pt>
                <c:pt idx="1059">
                  <c:v>48.47642857142861</c:v>
                </c:pt>
                <c:pt idx="1060">
                  <c:v>48.49285714285718</c:v>
                </c:pt>
                <c:pt idx="1061">
                  <c:v>48.5066666666667</c:v>
                </c:pt>
                <c:pt idx="1062">
                  <c:v>48.52047619047623</c:v>
                </c:pt>
                <c:pt idx="1063">
                  <c:v>48.53285714285718</c:v>
                </c:pt>
                <c:pt idx="1064">
                  <c:v>48.54523809523813</c:v>
                </c:pt>
                <c:pt idx="1065">
                  <c:v>48.54547619047623</c:v>
                </c:pt>
                <c:pt idx="1066">
                  <c:v>48.54571428571433</c:v>
                </c:pt>
                <c:pt idx="1067">
                  <c:v>48.53928571428575</c:v>
                </c:pt>
                <c:pt idx="1068">
                  <c:v>48.53285714285718</c:v>
                </c:pt>
                <c:pt idx="1069">
                  <c:v>48.51214285714289</c:v>
                </c:pt>
                <c:pt idx="1070">
                  <c:v>48.49142857142861</c:v>
                </c:pt>
                <c:pt idx="1071">
                  <c:v>48.46095238095242</c:v>
                </c:pt>
                <c:pt idx="1072">
                  <c:v>48.43047619047623</c:v>
                </c:pt>
                <c:pt idx="1073">
                  <c:v>48.39238095238099</c:v>
                </c:pt>
                <c:pt idx="1074">
                  <c:v>48.35428571428575</c:v>
                </c:pt>
                <c:pt idx="1075">
                  <c:v>48.33452380952384</c:v>
                </c:pt>
                <c:pt idx="1076">
                  <c:v>48.31476190476194</c:v>
                </c:pt>
                <c:pt idx="1077">
                  <c:v>48.31428571428575</c:v>
                </c:pt>
                <c:pt idx="1078">
                  <c:v>48.31380952380955</c:v>
                </c:pt>
                <c:pt idx="1079">
                  <c:v>48.32857142857146</c:v>
                </c:pt>
                <c:pt idx="1080">
                  <c:v>48.34333333333337</c:v>
                </c:pt>
                <c:pt idx="1081">
                  <c:v>48.36166666666671</c:v>
                </c:pt>
                <c:pt idx="1082">
                  <c:v>48.38000000000004</c:v>
                </c:pt>
                <c:pt idx="1083">
                  <c:v>48.39523809523813</c:v>
                </c:pt>
                <c:pt idx="1084">
                  <c:v>48.41047619047623</c:v>
                </c:pt>
                <c:pt idx="1085">
                  <c:v>48.41761904761908</c:v>
                </c:pt>
                <c:pt idx="1086">
                  <c:v>48.42476190476194</c:v>
                </c:pt>
                <c:pt idx="1087">
                  <c:v>48.43833333333337</c:v>
                </c:pt>
                <c:pt idx="1088">
                  <c:v>48.4519047619048</c:v>
                </c:pt>
                <c:pt idx="1089">
                  <c:v>48.4571428571429</c:v>
                </c:pt>
                <c:pt idx="1090">
                  <c:v>48.462380952381</c:v>
                </c:pt>
                <c:pt idx="1091">
                  <c:v>48.4619047619048</c:v>
                </c:pt>
                <c:pt idx="1092">
                  <c:v>48.46142857142861</c:v>
                </c:pt>
                <c:pt idx="1093">
                  <c:v>48.45738095238099</c:v>
                </c:pt>
                <c:pt idx="1094">
                  <c:v>48.45333333333338</c:v>
                </c:pt>
                <c:pt idx="1095">
                  <c:v>48.44261904761909</c:v>
                </c:pt>
                <c:pt idx="1096">
                  <c:v>48.4319047619048</c:v>
                </c:pt>
                <c:pt idx="1097">
                  <c:v>48.41785714285717</c:v>
                </c:pt>
                <c:pt idx="1098">
                  <c:v>48.40380952380956</c:v>
                </c:pt>
                <c:pt idx="1099">
                  <c:v>48.39095238095241</c:v>
                </c:pt>
                <c:pt idx="1100">
                  <c:v>48.37809523809527</c:v>
                </c:pt>
                <c:pt idx="1101">
                  <c:v>48.36738095238098</c:v>
                </c:pt>
                <c:pt idx="1102">
                  <c:v>48.3566666666667</c:v>
                </c:pt>
                <c:pt idx="1103">
                  <c:v>48.37047619047623</c:v>
                </c:pt>
                <c:pt idx="1104">
                  <c:v>48.38428571428575</c:v>
                </c:pt>
                <c:pt idx="1105">
                  <c:v>48.43476190476194</c:v>
                </c:pt>
                <c:pt idx="1106">
                  <c:v>48.48523809523813</c:v>
                </c:pt>
                <c:pt idx="1107">
                  <c:v>48.54285714285718</c:v>
                </c:pt>
                <c:pt idx="1108">
                  <c:v>48.60047619047623</c:v>
                </c:pt>
                <c:pt idx="1109">
                  <c:v>48.65166666666671</c:v>
                </c:pt>
                <c:pt idx="1110">
                  <c:v>48.70285714285718</c:v>
                </c:pt>
                <c:pt idx="1111">
                  <c:v>48.74880952380956</c:v>
                </c:pt>
                <c:pt idx="1112">
                  <c:v>48.79476190476194</c:v>
                </c:pt>
                <c:pt idx="1113">
                  <c:v>48.84357142857147</c:v>
                </c:pt>
                <c:pt idx="1114">
                  <c:v>48.89238095238099</c:v>
                </c:pt>
                <c:pt idx="1115">
                  <c:v>48.94738095238099</c:v>
                </c:pt>
                <c:pt idx="1116">
                  <c:v>49.00238095238099</c:v>
                </c:pt>
                <c:pt idx="1117">
                  <c:v>49.05809523809528</c:v>
                </c:pt>
                <c:pt idx="1118">
                  <c:v>49.11380952380956</c:v>
                </c:pt>
                <c:pt idx="1119">
                  <c:v>49.14428571428575</c:v>
                </c:pt>
                <c:pt idx="1120">
                  <c:v>49.17476190476194</c:v>
                </c:pt>
                <c:pt idx="1121">
                  <c:v>49.18023809523813</c:v>
                </c:pt>
                <c:pt idx="1122">
                  <c:v>49.18571428571432</c:v>
                </c:pt>
                <c:pt idx="1123">
                  <c:v>49.17619047619051</c:v>
                </c:pt>
                <c:pt idx="1124">
                  <c:v>49.1666666666667</c:v>
                </c:pt>
                <c:pt idx="1125">
                  <c:v>49.14095238095241</c:v>
                </c:pt>
                <c:pt idx="1126">
                  <c:v>49.11523809523813</c:v>
                </c:pt>
                <c:pt idx="1127">
                  <c:v>49.08833333333337</c:v>
                </c:pt>
                <c:pt idx="1128">
                  <c:v>49.06142857142861</c:v>
                </c:pt>
                <c:pt idx="1129">
                  <c:v>49.04047619047623</c:v>
                </c:pt>
                <c:pt idx="1130">
                  <c:v>49.01952380952385</c:v>
                </c:pt>
                <c:pt idx="1131">
                  <c:v>49.01476190476194</c:v>
                </c:pt>
                <c:pt idx="1132">
                  <c:v>49.01000000000003</c:v>
                </c:pt>
                <c:pt idx="1133">
                  <c:v>49.01761904761909</c:v>
                </c:pt>
                <c:pt idx="1134">
                  <c:v>49.02523809523814</c:v>
                </c:pt>
                <c:pt idx="1135">
                  <c:v>49.04880952380957</c:v>
                </c:pt>
                <c:pt idx="1136">
                  <c:v>49.07238095238099</c:v>
                </c:pt>
                <c:pt idx="1137">
                  <c:v>49.09380952380956</c:v>
                </c:pt>
                <c:pt idx="1138">
                  <c:v>49.11523809523813</c:v>
                </c:pt>
                <c:pt idx="1139">
                  <c:v>49.12857142857146</c:v>
                </c:pt>
                <c:pt idx="1140">
                  <c:v>49.1419047619048</c:v>
                </c:pt>
                <c:pt idx="1141">
                  <c:v>49.13261904761909</c:v>
                </c:pt>
                <c:pt idx="1142">
                  <c:v>49.12333333333337</c:v>
                </c:pt>
                <c:pt idx="1143">
                  <c:v>49.09309523809527</c:v>
                </c:pt>
                <c:pt idx="1144">
                  <c:v>49.06285714285718</c:v>
                </c:pt>
                <c:pt idx="1145">
                  <c:v>49.01119047619051</c:v>
                </c:pt>
                <c:pt idx="1146">
                  <c:v>48.95952380952384</c:v>
                </c:pt>
                <c:pt idx="1147">
                  <c:v>48.92547619047622</c:v>
                </c:pt>
                <c:pt idx="1148">
                  <c:v>48.89142857142861</c:v>
                </c:pt>
                <c:pt idx="1149">
                  <c:v>48.8916666666667</c:v>
                </c:pt>
                <c:pt idx="1150">
                  <c:v>48.8919047619048</c:v>
                </c:pt>
                <c:pt idx="1151">
                  <c:v>48.91642857142861</c:v>
                </c:pt>
                <c:pt idx="1152">
                  <c:v>48.94095238095242</c:v>
                </c:pt>
                <c:pt idx="1153">
                  <c:v>48.98357142857147</c:v>
                </c:pt>
                <c:pt idx="1154">
                  <c:v>49.02619047619052</c:v>
                </c:pt>
                <c:pt idx="1155">
                  <c:v>49.07500000000005</c:v>
                </c:pt>
                <c:pt idx="1156">
                  <c:v>49.12380952380956</c:v>
                </c:pt>
                <c:pt idx="1157">
                  <c:v>49.16357142857147</c:v>
                </c:pt>
                <c:pt idx="1158">
                  <c:v>49.20333333333337</c:v>
                </c:pt>
                <c:pt idx="1159">
                  <c:v>49.23000000000003</c:v>
                </c:pt>
                <c:pt idx="1160">
                  <c:v>49.2566666666667</c:v>
                </c:pt>
                <c:pt idx="1161">
                  <c:v>49.27357142857146</c:v>
                </c:pt>
                <c:pt idx="1162">
                  <c:v>49.29047619047623</c:v>
                </c:pt>
                <c:pt idx="1163">
                  <c:v>49.29500000000004</c:v>
                </c:pt>
                <c:pt idx="1164">
                  <c:v>49.29952380952385</c:v>
                </c:pt>
                <c:pt idx="1165">
                  <c:v>49.29357142857146</c:v>
                </c:pt>
                <c:pt idx="1166">
                  <c:v>49.28761904761907</c:v>
                </c:pt>
                <c:pt idx="1167">
                  <c:v>49.29833333333336</c:v>
                </c:pt>
                <c:pt idx="1168">
                  <c:v>49.30904761904765</c:v>
                </c:pt>
                <c:pt idx="1169">
                  <c:v>49.34333333333336</c:v>
                </c:pt>
                <c:pt idx="1170">
                  <c:v>49.37761904761908</c:v>
                </c:pt>
                <c:pt idx="1171">
                  <c:v>49.40380952380956</c:v>
                </c:pt>
                <c:pt idx="1172">
                  <c:v>49.43000000000004</c:v>
                </c:pt>
                <c:pt idx="1173">
                  <c:v>49.45523809523813</c:v>
                </c:pt>
                <c:pt idx="1174">
                  <c:v>49.48047619047622</c:v>
                </c:pt>
                <c:pt idx="1175">
                  <c:v>49.49238095238099</c:v>
                </c:pt>
                <c:pt idx="1176">
                  <c:v>49.50428571428576</c:v>
                </c:pt>
                <c:pt idx="1177">
                  <c:v>49.50976190476194</c:v>
                </c:pt>
                <c:pt idx="1178">
                  <c:v>49.51523809523813</c:v>
                </c:pt>
                <c:pt idx="1179">
                  <c:v>49.53285714285718</c:v>
                </c:pt>
                <c:pt idx="1180">
                  <c:v>49.55047619047623</c:v>
                </c:pt>
                <c:pt idx="1181">
                  <c:v>49.57785714285718</c:v>
                </c:pt>
                <c:pt idx="1182">
                  <c:v>49.60523809523814</c:v>
                </c:pt>
                <c:pt idx="1183">
                  <c:v>49.61595238095242</c:v>
                </c:pt>
                <c:pt idx="1184">
                  <c:v>49.62666666666671</c:v>
                </c:pt>
                <c:pt idx="1185">
                  <c:v>49.63642857142861</c:v>
                </c:pt>
                <c:pt idx="1186">
                  <c:v>49.64619047619051</c:v>
                </c:pt>
                <c:pt idx="1187">
                  <c:v>49.65785714285718</c:v>
                </c:pt>
                <c:pt idx="1188">
                  <c:v>49.66952380952385</c:v>
                </c:pt>
                <c:pt idx="1189">
                  <c:v>49.69833333333337</c:v>
                </c:pt>
                <c:pt idx="1190">
                  <c:v>49.72714285714289</c:v>
                </c:pt>
                <c:pt idx="1191">
                  <c:v>49.7569047619048</c:v>
                </c:pt>
                <c:pt idx="1192">
                  <c:v>49.7866666666667</c:v>
                </c:pt>
                <c:pt idx="1193">
                  <c:v>49.80952380952385</c:v>
                </c:pt>
                <c:pt idx="1194">
                  <c:v>49.83238095238099</c:v>
                </c:pt>
                <c:pt idx="1195">
                  <c:v>49.83928571428575</c:v>
                </c:pt>
                <c:pt idx="1196">
                  <c:v>49.84619047619051</c:v>
                </c:pt>
                <c:pt idx="1197">
                  <c:v>49.86523809523813</c:v>
                </c:pt>
                <c:pt idx="1198">
                  <c:v>49.88428571428575</c:v>
                </c:pt>
                <c:pt idx="1199">
                  <c:v>49.9219047619048</c:v>
                </c:pt>
                <c:pt idx="1200">
                  <c:v>49.95952380952384</c:v>
                </c:pt>
                <c:pt idx="1201">
                  <c:v>50.0016666666667</c:v>
                </c:pt>
                <c:pt idx="1202">
                  <c:v>50.04380952380956</c:v>
                </c:pt>
                <c:pt idx="1203">
                  <c:v>50.08833333333337</c:v>
                </c:pt>
                <c:pt idx="1204">
                  <c:v>50.13285714285718</c:v>
                </c:pt>
                <c:pt idx="1205">
                  <c:v>50.18285714285718</c:v>
                </c:pt>
                <c:pt idx="1206">
                  <c:v>50.23285714285718</c:v>
                </c:pt>
                <c:pt idx="1207">
                  <c:v>50.27785714285718</c:v>
                </c:pt>
                <c:pt idx="1208">
                  <c:v>50.32285714285717</c:v>
                </c:pt>
                <c:pt idx="1209">
                  <c:v>50.36357142857146</c:v>
                </c:pt>
                <c:pt idx="1210">
                  <c:v>50.40428571428575</c:v>
                </c:pt>
                <c:pt idx="1211">
                  <c:v>50.43142857142861</c:v>
                </c:pt>
                <c:pt idx="1212">
                  <c:v>50.45857142857147</c:v>
                </c:pt>
                <c:pt idx="1213">
                  <c:v>50.45309523809527</c:v>
                </c:pt>
                <c:pt idx="1214">
                  <c:v>50.44761904761909</c:v>
                </c:pt>
                <c:pt idx="1215">
                  <c:v>50.42309523809528</c:v>
                </c:pt>
                <c:pt idx="1216">
                  <c:v>50.39857142857147</c:v>
                </c:pt>
                <c:pt idx="1217">
                  <c:v>50.38071428571433</c:v>
                </c:pt>
                <c:pt idx="1218">
                  <c:v>50.36285714285718</c:v>
                </c:pt>
                <c:pt idx="1219">
                  <c:v>50.35404761904766</c:v>
                </c:pt>
                <c:pt idx="1220">
                  <c:v>50.34523809523813</c:v>
                </c:pt>
                <c:pt idx="1221">
                  <c:v>50.3416666666667</c:v>
                </c:pt>
                <c:pt idx="1222">
                  <c:v>50.33809523809528</c:v>
                </c:pt>
                <c:pt idx="1223">
                  <c:v>50.34642857142861</c:v>
                </c:pt>
                <c:pt idx="1224">
                  <c:v>50.35476190476194</c:v>
                </c:pt>
                <c:pt idx="1225">
                  <c:v>50.35476190476194</c:v>
                </c:pt>
                <c:pt idx="1226">
                  <c:v>50.35476190476194</c:v>
                </c:pt>
                <c:pt idx="1227">
                  <c:v>50.35023809523813</c:v>
                </c:pt>
                <c:pt idx="1228">
                  <c:v>50.34571428571432</c:v>
                </c:pt>
                <c:pt idx="1229">
                  <c:v>50.34119047619052</c:v>
                </c:pt>
                <c:pt idx="1230">
                  <c:v>50.33666666666671</c:v>
                </c:pt>
                <c:pt idx="1231">
                  <c:v>50.33476190476195</c:v>
                </c:pt>
                <c:pt idx="1232">
                  <c:v>50.33285714285718</c:v>
                </c:pt>
                <c:pt idx="1233">
                  <c:v>50.34452380952385</c:v>
                </c:pt>
                <c:pt idx="1234">
                  <c:v>50.35619047619052</c:v>
                </c:pt>
                <c:pt idx="1235">
                  <c:v>50.38309523809528</c:v>
                </c:pt>
                <c:pt idx="1236">
                  <c:v>50.41000000000004</c:v>
                </c:pt>
                <c:pt idx="1237">
                  <c:v>50.4421428571429</c:v>
                </c:pt>
                <c:pt idx="1238">
                  <c:v>50.47428571428576</c:v>
                </c:pt>
                <c:pt idx="1239">
                  <c:v>50.52261904761909</c:v>
                </c:pt>
                <c:pt idx="1240">
                  <c:v>50.57095238095242</c:v>
                </c:pt>
                <c:pt idx="1241">
                  <c:v>50.61023809523813</c:v>
                </c:pt>
                <c:pt idx="1242">
                  <c:v>50.64952380952384</c:v>
                </c:pt>
                <c:pt idx="1243">
                  <c:v>50.68880952380956</c:v>
                </c:pt>
                <c:pt idx="1244">
                  <c:v>50.72809523809528</c:v>
                </c:pt>
                <c:pt idx="1245">
                  <c:v>50.75214285714289</c:v>
                </c:pt>
                <c:pt idx="1246">
                  <c:v>50.77619047619051</c:v>
                </c:pt>
                <c:pt idx="1247">
                  <c:v>50.78976190476193</c:v>
                </c:pt>
                <c:pt idx="1248">
                  <c:v>50.80333333333336</c:v>
                </c:pt>
                <c:pt idx="1249">
                  <c:v>50.81214285714289</c:v>
                </c:pt>
                <c:pt idx="1250">
                  <c:v>50.82095238095242</c:v>
                </c:pt>
                <c:pt idx="1251">
                  <c:v>50.84428571428575</c:v>
                </c:pt>
                <c:pt idx="1252">
                  <c:v>50.86761904761909</c:v>
                </c:pt>
                <c:pt idx="1253">
                  <c:v>50.89261904761909</c:v>
                </c:pt>
                <c:pt idx="1254">
                  <c:v>50.91761904761908</c:v>
                </c:pt>
                <c:pt idx="1255">
                  <c:v>50.94619047619051</c:v>
                </c:pt>
                <c:pt idx="1256">
                  <c:v>50.97476190476194</c:v>
                </c:pt>
                <c:pt idx="1257">
                  <c:v>50.99047619047623</c:v>
                </c:pt>
                <c:pt idx="1258">
                  <c:v>51.00619047619051</c:v>
                </c:pt>
                <c:pt idx="1259">
                  <c:v>51.02500000000003</c:v>
                </c:pt>
                <c:pt idx="1260">
                  <c:v>51.04380952380956</c:v>
                </c:pt>
                <c:pt idx="1261">
                  <c:v>51.06023809523813</c:v>
                </c:pt>
                <c:pt idx="1262">
                  <c:v>51.07666666666671</c:v>
                </c:pt>
                <c:pt idx="1263">
                  <c:v>51.08785714285718</c:v>
                </c:pt>
                <c:pt idx="1264">
                  <c:v>51.09904761904765</c:v>
                </c:pt>
                <c:pt idx="1265">
                  <c:v>51.0969047619048</c:v>
                </c:pt>
                <c:pt idx="1266">
                  <c:v>51.09476190476194</c:v>
                </c:pt>
                <c:pt idx="1267">
                  <c:v>51.07500000000003</c:v>
                </c:pt>
                <c:pt idx="1268">
                  <c:v>51.05523809523813</c:v>
                </c:pt>
                <c:pt idx="1269">
                  <c:v>51.03285714285718</c:v>
                </c:pt>
                <c:pt idx="1270">
                  <c:v>51.01047619047623</c:v>
                </c:pt>
                <c:pt idx="1271">
                  <c:v>51.01047619047623</c:v>
                </c:pt>
                <c:pt idx="1272">
                  <c:v>51.01047619047623</c:v>
                </c:pt>
                <c:pt idx="1273">
                  <c:v>51.0014285714286</c:v>
                </c:pt>
                <c:pt idx="1274">
                  <c:v>50.99238095238099</c:v>
                </c:pt>
                <c:pt idx="1275">
                  <c:v>50.97571428571432</c:v>
                </c:pt>
                <c:pt idx="1276">
                  <c:v>50.95904761904765</c:v>
                </c:pt>
                <c:pt idx="1277">
                  <c:v>50.94809523809528</c:v>
                </c:pt>
                <c:pt idx="1278">
                  <c:v>50.9371428571429</c:v>
                </c:pt>
                <c:pt idx="1279">
                  <c:v>50.94452380952384</c:v>
                </c:pt>
                <c:pt idx="1280">
                  <c:v>50.9519047619048</c:v>
                </c:pt>
                <c:pt idx="1281">
                  <c:v>50.97095238095242</c:v>
                </c:pt>
                <c:pt idx="1282">
                  <c:v>50.99000000000004</c:v>
                </c:pt>
                <c:pt idx="1283">
                  <c:v>51.02619047619051</c:v>
                </c:pt>
                <c:pt idx="1284">
                  <c:v>51.06238095238099</c:v>
                </c:pt>
                <c:pt idx="1285">
                  <c:v>51.08809523809528</c:v>
                </c:pt>
                <c:pt idx="1286">
                  <c:v>51.11380952380956</c:v>
                </c:pt>
                <c:pt idx="1287">
                  <c:v>51.12952380952385</c:v>
                </c:pt>
                <c:pt idx="1288">
                  <c:v>51.14523809523813</c:v>
                </c:pt>
                <c:pt idx="1289">
                  <c:v>51.16619047619051</c:v>
                </c:pt>
                <c:pt idx="1290">
                  <c:v>51.1871428571429</c:v>
                </c:pt>
                <c:pt idx="1291">
                  <c:v>51.20928571428576</c:v>
                </c:pt>
                <c:pt idx="1292">
                  <c:v>51.23142857142861</c:v>
                </c:pt>
                <c:pt idx="1293">
                  <c:v>51.24904761904766</c:v>
                </c:pt>
                <c:pt idx="1294">
                  <c:v>51.26666666666671</c:v>
                </c:pt>
                <c:pt idx="1295">
                  <c:v>51.28142857142861</c:v>
                </c:pt>
                <c:pt idx="1296">
                  <c:v>51.29619047619052</c:v>
                </c:pt>
                <c:pt idx="1297">
                  <c:v>51.29809523809528</c:v>
                </c:pt>
                <c:pt idx="1298">
                  <c:v>51.30000000000004</c:v>
                </c:pt>
                <c:pt idx="1299">
                  <c:v>51.30119047619051</c:v>
                </c:pt>
                <c:pt idx="1300">
                  <c:v>51.30238095238099</c:v>
                </c:pt>
                <c:pt idx="1301">
                  <c:v>51.32238095238099</c:v>
                </c:pt>
                <c:pt idx="1302">
                  <c:v>51.34238095238099</c:v>
                </c:pt>
                <c:pt idx="1303">
                  <c:v>51.36380952380956</c:v>
                </c:pt>
                <c:pt idx="1304">
                  <c:v>51.38523809523814</c:v>
                </c:pt>
                <c:pt idx="1305">
                  <c:v>51.3971428571429</c:v>
                </c:pt>
                <c:pt idx="1306">
                  <c:v>51.40904761904766</c:v>
                </c:pt>
                <c:pt idx="1307">
                  <c:v>51.41571428571432</c:v>
                </c:pt>
                <c:pt idx="1308">
                  <c:v>51.42238095238099</c:v>
                </c:pt>
                <c:pt idx="1309">
                  <c:v>51.41761904761908</c:v>
                </c:pt>
                <c:pt idx="1310">
                  <c:v>51.41285714285718</c:v>
                </c:pt>
                <c:pt idx="1311">
                  <c:v>51.41000000000003</c:v>
                </c:pt>
                <c:pt idx="1312">
                  <c:v>51.40714285714289</c:v>
                </c:pt>
                <c:pt idx="1313">
                  <c:v>51.42285714285718</c:v>
                </c:pt>
                <c:pt idx="1314">
                  <c:v>51.43857142857146</c:v>
                </c:pt>
                <c:pt idx="1315">
                  <c:v>51.45785714285718</c:v>
                </c:pt>
                <c:pt idx="1316">
                  <c:v>51.47714285714289</c:v>
                </c:pt>
                <c:pt idx="1317">
                  <c:v>51.47380952380956</c:v>
                </c:pt>
                <c:pt idx="1318">
                  <c:v>51.47047619047623</c:v>
                </c:pt>
                <c:pt idx="1319">
                  <c:v>51.45738095238099</c:v>
                </c:pt>
                <c:pt idx="1320">
                  <c:v>51.44428571428575</c:v>
                </c:pt>
                <c:pt idx="1321">
                  <c:v>51.43214285714289</c:v>
                </c:pt>
                <c:pt idx="1322">
                  <c:v>51.42000000000003</c:v>
                </c:pt>
                <c:pt idx="1323">
                  <c:v>51.40642857142861</c:v>
                </c:pt>
                <c:pt idx="1324">
                  <c:v>51.39285714285718</c:v>
                </c:pt>
                <c:pt idx="1325">
                  <c:v>51.40142857142861</c:v>
                </c:pt>
                <c:pt idx="1326">
                  <c:v>51.41000000000004</c:v>
                </c:pt>
                <c:pt idx="1327">
                  <c:v>51.44404761904766</c:v>
                </c:pt>
                <c:pt idx="1328">
                  <c:v>51.47809523809528</c:v>
                </c:pt>
                <c:pt idx="1329">
                  <c:v>51.51595238095242</c:v>
                </c:pt>
                <c:pt idx="1330">
                  <c:v>51.55380952380956</c:v>
                </c:pt>
                <c:pt idx="1331">
                  <c:v>51.57785714285718</c:v>
                </c:pt>
                <c:pt idx="1332">
                  <c:v>51.60190476190481</c:v>
                </c:pt>
                <c:pt idx="1333">
                  <c:v>51.62523809523814</c:v>
                </c:pt>
                <c:pt idx="1334">
                  <c:v>51.64857142857147</c:v>
                </c:pt>
                <c:pt idx="1335">
                  <c:v>51.66380952380956</c:v>
                </c:pt>
                <c:pt idx="1336">
                  <c:v>51.67904761904766</c:v>
                </c:pt>
                <c:pt idx="1337">
                  <c:v>51.70285714285718</c:v>
                </c:pt>
                <c:pt idx="1338">
                  <c:v>51.7266666666667</c:v>
                </c:pt>
                <c:pt idx="1339">
                  <c:v>51.75619047619051</c:v>
                </c:pt>
                <c:pt idx="1340">
                  <c:v>51.78571428571432</c:v>
                </c:pt>
                <c:pt idx="1341">
                  <c:v>51.81500000000004</c:v>
                </c:pt>
                <c:pt idx="1342">
                  <c:v>51.84428571428575</c:v>
                </c:pt>
                <c:pt idx="1343">
                  <c:v>51.87309523809527</c:v>
                </c:pt>
                <c:pt idx="1344">
                  <c:v>51.9019047619048</c:v>
                </c:pt>
                <c:pt idx="1345">
                  <c:v>51.94285714285718</c:v>
                </c:pt>
                <c:pt idx="1346">
                  <c:v>51.98380952380956</c:v>
                </c:pt>
                <c:pt idx="1347">
                  <c:v>52.0219047619048</c:v>
                </c:pt>
                <c:pt idx="1348">
                  <c:v>52.06000000000004</c:v>
                </c:pt>
                <c:pt idx="1349">
                  <c:v>52.09595238095242</c:v>
                </c:pt>
                <c:pt idx="1350">
                  <c:v>52.1319047619048</c:v>
                </c:pt>
                <c:pt idx="1351">
                  <c:v>52.14357142857146</c:v>
                </c:pt>
                <c:pt idx="1352">
                  <c:v>52.15523809523813</c:v>
                </c:pt>
                <c:pt idx="1353">
                  <c:v>52.15619047619052</c:v>
                </c:pt>
                <c:pt idx="1354">
                  <c:v>52.15714285714289</c:v>
                </c:pt>
                <c:pt idx="1355">
                  <c:v>52.16333333333337</c:v>
                </c:pt>
                <c:pt idx="1356">
                  <c:v>52.16952380952385</c:v>
                </c:pt>
                <c:pt idx="1357">
                  <c:v>52.18595238095241</c:v>
                </c:pt>
                <c:pt idx="1358">
                  <c:v>52.20238095238099</c:v>
                </c:pt>
                <c:pt idx="1359">
                  <c:v>52.22357142857147</c:v>
                </c:pt>
                <c:pt idx="1360">
                  <c:v>52.24476190476194</c:v>
                </c:pt>
                <c:pt idx="1361">
                  <c:v>52.27642857142861</c:v>
                </c:pt>
                <c:pt idx="1362">
                  <c:v>52.30809523809528</c:v>
                </c:pt>
                <c:pt idx="1363">
                  <c:v>52.33571428571432</c:v>
                </c:pt>
                <c:pt idx="1364">
                  <c:v>52.36333333333337</c:v>
                </c:pt>
                <c:pt idx="1365">
                  <c:v>52.38976190476194</c:v>
                </c:pt>
                <c:pt idx="1366">
                  <c:v>52.41619047619051</c:v>
                </c:pt>
                <c:pt idx="1367">
                  <c:v>52.44428571428575</c:v>
                </c:pt>
                <c:pt idx="1368">
                  <c:v>52.47238095238099</c:v>
                </c:pt>
                <c:pt idx="1369">
                  <c:v>52.49285714285718</c:v>
                </c:pt>
                <c:pt idx="1370">
                  <c:v>52.51333333333338</c:v>
                </c:pt>
                <c:pt idx="1371">
                  <c:v>52.52071428571433</c:v>
                </c:pt>
                <c:pt idx="1372">
                  <c:v>52.52809523809528</c:v>
                </c:pt>
                <c:pt idx="1373">
                  <c:v>52.53452380952385</c:v>
                </c:pt>
                <c:pt idx="1374">
                  <c:v>52.54095238095242</c:v>
                </c:pt>
                <c:pt idx="1375">
                  <c:v>52.55047619047623</c:v>
                </c:pt>
                <c:pt idx="1376">
                  <c:v>52.56000000000004</c:v>
                </c:pt>
                <c:pt idx="1377">
                  <c:v>52.57214285714289</c:v>
                </c:pt>
                <c:pt idx="1378">
                  <c:v>52.58428571428576</c:v>
                </c:pt>
                <c:pt idx="1379">
                  <c:v>52.6071428571429</c:v>
                </c:pt>
                <c:pt idx="1380">
                  <c:v>52.63000000000004</c:v>
                </c:pt>
                <c:pt idx="1381">
                  <c:v>52.65047619047623</c:v>
                </c:pt>
                <c:pt idx="1382">
                  <c:v>52.67095238095241</c:v>
                </c:pt>
                <c:pt idx="1383">
                  <c:v>52.69095238095242</c:v>
                </c:pt>
                <c:pt idx="1384">
                  <c:v>52.71095238095242</c:v>
                </c:pt>
                <c:pt idx="1385">
                  <c:v>52.7369047619048</c:v>
                </c:pt>
                <c:pt idx="1386">
                  <c:v>52.76285714285719</c:v>
                </c:pt>
                <c:pt idx="1387">
                  <c:v>52.78571428571433</c:v>
                </c:pt>
                <c:pt idx="1388">
                  <c:v>52.80857142857147</c:v>
                </c:pt>
                <c:pt idx="1389">
                  <c:v>52.83452380952385</c:v>
                </c:pt>
                <c:pt idx="1390">
                  <c:v>52.86047619047623</c:v>
                </c:pt>
                <c:pt idx="1391">
                  <c:v>52.8921428571429</c:v>
                </c:pt>
                <c:pt idx="1392">
                  <c:v>52.92380952380956</c:v>
                </c:pt>
                <c:pt idx="1393">
                  <c:v>52.96452380952385</c:v>
                </c:pt>
                <c:pt idx="1394">
                  <c:v>53.00523809523814</c:v>
                </c:pt>
                <c:pt idx="1395">
                  <c:v>53.04452380952385</c:v>
                </c:pt>
                <c:pt idx="1396">
                  <c:v>53.08380952380956</c:v>
                </c:pt>
                <c:pt idx="1397">
                  <c:v>53.10952380952385</c:v>
                </c:pt>
                <c:pt idx="1398">
                  <c:v>53.13523809523814</c:v>
                </c:pt>
                <c:pt idx="1399">
                  <c:v>53.1421428571429</c:v>
                </c:pt>
                <c:pt idx="1400">
                  <c:v>53.14904761904766</c:v>
                </c:pt>
                <c:pt idx="1401">
                  <c:v>53.1419047619048</c:v>
                </c:pt>
                <c:pt idx="1402">
                  <c:v>53.13476190476194</c:v>
                </c:pt>
                <c:pt idx="1403">
                  <c:v>53.1269047619048</c:v>
                </c:pt>
                <c:pt idx="1404">
                  <c:v>53.11904761904766</c:v>
                </c:pt>
                <c:pt idx="1405">
                  <c:v>53.11976190476194</c:v>
                </c:pt>
                <c:pt idx="1406">
                  <c:v>53.12047619047623</c:v>
                </c:pt>
                <c:pt idx="1407">
                  <c:v>53.1319047619048</c:v>
                </c:pt>
                <c:pt idx="1408">
                  <c:v>53.14333333333337</c:v>
                </c:pt>
                <c:pt idx="1409">
                  <c:v>53.14880952380956</c:v>
                </c:pt>
                <c:pt idx="1410">
                  <c:v>53.15428571428575</c:v>
                </c:pt>
                <c:pt idx="1411">
                  <c:v>53.17142857142861</c:v>
                </c:pt>
                <c:pt idx="1412">
                  <c:v>53.18857142857146</c:v>
                </c:pt>
                <c:pt idx="1413">
                  <c:v>53.20023809523813</c:v>
                </c:pt>
                <c:pt idx="1414">
                  <c:v>53.2119047619048</c:v>
                </c:pt>
                <c:pt idx="1415">
                  <c:v>53.2121428571429</c:v>
                </c:pt>
                <c:pt idx="1416">
                  <c:v>53.212380952381</c:v>
                </c:pt>
                <c:pt idx="1417">
                  <c:v>53.21357142857147</c:v>
                </c:pt>
                <c:pt idx="1418">
                  <c:v>53.21476190476194</c:v>
                </c:pt>
                <c:pt idx="1419">
                  <c:v>53.23309523809527</c:v>
                </c:pt>
                <c:pt idx="1420">
                  <c:v>53.25142857142861</c:v>
                </c:pt>
                <c:pt idx="1421">
                  <c:v>53.272380952381</c:v>
                </c:pt>
                <c:pt idx="1422">
                  <c:v>53.29333333333338</c:v>
                </c:pt>
                <c:pt idx="1423">
                  <c:v>53.33166666666671</c:v>
                </c:pt>
                <c:pt idx="1424">
                  <c:v>53.37000000000005</c:v>
                </c:pt>
                <c:pt idx="1425">
                  <c:v>53.40904761904766</c:v>
                </c:pt>
                <c:pt idx="1426">
                  <c:v>53.44809523809528</c:v>
                </c:pt>
                <c:pt idx="1427">
                  <c:v>53.47166666666671</c:v>
                </c:pt>
                <c:pt idx="1428">
                  <c:v>53.49523809523814</c:v>
                </c:pt>
                <c:pt idx="1429">
                  <c:v>53.50619047619052</c:v>
                </c:pt>
                <c:pt idx="1430">
                  <c:v>53.5171428571429</c:v>
                </c:pt>
                <c:pt idx="1431">
                  <c:v>53.52071428571433</c:v>
                </c:pt>
                <c:pt idx="1432">
                  <c:v>53.52428571428575</c:v>
                </c:pt>
                <c:pt idx="1433">
                  <c:v>53.51761904761909</c:v>
                </c:pt>
                <c:pt idx="1434">
                  <c:v>53.51095238095242</c:v>
                </c:pt>
                <c:pt idx="1435">
                  <c:v>53.5119047619048</c:v>
                </c:pt>
                <c:pt idx="1436">
                  <c:v>53.51285714285718</c:v>
                </c:pt>
                <c:pt idx="1437">
                  <c:v>53.53833333333337</c:v>
                </c:pt>
                <c:pt idx="1438">
                  <c:v>53.56380952380956</c:v>
                </c:pt>
                <c:pt idx="1439">
                  <c:v>53.61333333333337</c:v>
                </c:pt>
                <c:pt idx="1440">
                  <c:v>53.66285714285718</c:v>
                </c:pt>
                <c:pt idx="1441">
                  <c:v>53.70571428571432</c:v>
                </c:pt>
                <c:pt idx="1442">
                  <c:v>53.74857142857147</c:v>
                </c:pt>
                <c:pt idx="1443">
                  <c:v>53.77547619047623</c:v>
                </c:pt>
                <c:pt idx="1444">
                  <c:v>53.80238095238099</c:v>
                </c:pt>
                <c:pt idx="1445">
                  <c:v>53.80285714285718</c:v>
                </c:pt>
                <c:pt idx="1446">
                  <c:v>53.80333333333337</c:v>
                </c:pt>
                <c:pt idx="1447">
                  <c:v>53.78595238095242</c:v>
                </c:pt>
                <c:pt idx="1448">
                  <c:v>53.76857142857148</c:v>
                </c:pt>
                <c:pt idx="1449">
                  <c:v>53.77285714285719</c:v>
                </c:pt>
                <c:pt idx="1450">
                  <c:v>53.77714285714291</c:v>
                </c:pt>
                <c:pt idx="1451">
                  <c:v>53.81619047619053</c:v>
                </c:pt>
                <c:pt idx="1452">
                  <c:v>53.85523809523814</c:v>
                </c:pt>
                <c:pt idx="1453">
                  <c:v>53.8971428571429</c:v>
                </c:pt>
                <c:pt idx="1454">
                  <c:v>53.93904761904766</c:v>
                </c:pt>
                <c:pt idx="1455">
                  <c:v>53.9766666666667</c:v>
                </c:pt>
                <c:pt idx="1456">
                  <c:v>54.01428571428576</c:v>
                </c:pt>
                <c:pt idx="1457">
                  <c:v>54.04428571428575</c:v>
                </c:pt>
                <c:pt idx="1458">
                  <c:v>54.07428571428575</c:v>
                </c:pt>
                <c:pt idx="1459">
                  <c:v>54.08952380952385</c:v>
                </c:pt>
                <c:pt idx="1460">
                  <c:v>54.10476190476194</c:v>
                </c:pt>
                <c:pt idx="1461">
                  <c:v>54.13500000000004</c:v>
                </c:pt>
                <c:pt idx="1462">
                  <c:v>54.16523809523814</c:v>
                </c:pt>
                <c:pt idx="1463">
                  <c:v>54.19119047619051</c:v>
                </c:pt>
                <c:pt idx="1464">
                  <c:v>54.2171428571429</c:v>
                </c:pt>
                <c:pt idx="1465">
                  <c:v>54.22380952380956</c:v>
                </c:pt>
                <c:pt idx="1466">
                  <c:v>54.23047619047623</c:v>
                </c:pt>
                <c:pt idx="1467">
                  <c:v>54.22000000000004</c:v>
                </c:pt>
                <c:pt idx="1468">
                  <c:v>54.20952380952385</c:v>
                </c:pt>
                <c:pt idx="1469">
                  <c:v>54.19380952380956</c:v>
                </c:pt>
                <c:pt idx="1470">
                  <c:v>54.17809523809528</c:v>
                </c:pt>
                <c:pt idx="1471">
                  <c:v>54.15333333333337</c:v>
                </c:pt>
                <c:pt idx="1472">
                  <c:v>54.12857142857146</c:v>
                </c:pt>
                <c:pt idx="1473">
                  <c:v>54.14261904761909</c:v>
                </c:pt>
                <c:pt idx="1474">
                  <c:v>54.15666666666671</c:v>
                </c:pt>
                <c:pt idx="1475">
                  <c:v>54.18404761904766</c:v>
                </c:pt>
                <c:pt idx="1476">
                  <c:v>54.21142857142861</c:v>
                </c:pt>
                <c:pt idx="1477">
                  <c:v>54.24595238095242</c:v>
                </c:pt>
                <c:pt idx="1478">
                  <c:v>54.28047619047623</c:v>
                </c:pt>
                <c:pt idx="1479">
                  <c:v>54.32976190476195</c:v>
                </c:pt>
                <c:pt idx="1480">
                  <c:v>54.37904761904767</c:v>
                </c:pt>
                <c:pt idx="1481">
                  <c:v>54.43023809523814</c:v>
                </c:pt>
                <c:pt idx="1482">
                  <c:v>54.48142857142861</c:v>
                </c:pt>
                <c:pt idx="1483">
                  <c:v>54.51880952380957</c:v>
                </c:pt>
                <c:pt idx="1484">
                  <c:v>54.55619047619052</c:v>
                </c:pt>
                <c:pt idx="1485">
                  <c:v>54.60261904761909</c:v>
                </c:pt>
                <c:pt idx="1486">
                  <c:v>54.64904761904766</c:v>
                </c:pt>
                <c:pt idx="1487">
                  <c:v>54.68142857142861</c:v>
                </c:pt>
                <c:pt idx="1488">
                  <c:v>54.71380952380957</c:v>
                </c:pt>
                <c:pt idx="1489">
                  <c:v>54.72809523809528</c:v>
                </c:pt>
                <c:pt idx="1490">
                  <c:v>54.74238095238099</c:v>
                </c:pt>
                <c:pt idx="1491">
                  <c:v>54.75285714285718</c:v>
                </c:pt>
                <c:pt idx="1492">
                  <c:v>54.76333333333338</c:v>
                </c:pt>
                <c:pt idx="1493">
                  <c:v>54.7571428571429</c:v>
                </c:pt>
                <c:pt idx="1494">
                  <c:v>54.75095238095243</c:v>
                </c:pt>
                <c:pt idx="1495">
                  <c:v>54.74619047619052</c:v>
                </c:pt>
                <c:pt idx="1496">
                  <c:v>54.74142857142861</c:v>
                </c:pt>
                <c:pt idx="1497">
                  <c:v>54.74595238095242</c:v>
                </c:pt>
                <c:pt idx="1498">
                  <c:v>54.75047619047623</c:v>
                </c:pt>
                <c:pt idx="1499">
                  <c:v>54.76500000000004</c:v>
                </c:pt>
                <c:pt idx="1500">
                  <c:v>54.77952380952385</c:v>
                </c:pt>
                <c:pt idx="1501">
                  <c:v>54.80476190476195</c:v>
                </c:pt>
                <c:pt idx="1502">
                  <c:v>54.83000000000004</c:v>
                </c:pt>
                <c:pt idx="1503">
                  <c:v>54.85642857142861</c:v>
                </c:pt>
                <c:pt idx="1504">
                  <c:v>54.88285714285718</c:v>
                </c:pt>
                <c:pt idx="1505">
                  <c:v>54.90523809523813</c:v>
                </c:pt>
                <c:pt idx="1506">
                  <c:v>54.92761904761909</c:v>
                </c:pt>
                <c:pt idx="1507">
                  <c:v>54.9521428571429</c:v>
                </c:pt>
                <c:pt idx="1508">
                  <c:v>54.97666666666671</c:v>
                </c:pt>
                <c:pt idx="1509">
                  <c:v>55.00047619047623</c:v>
                </c:pt>
                <c:pt idx="1510">
                  <c:v>55.02428571428575</c:v>
                </c:pt>
                <c:pt idx="1511">
                  <c:v>55.04023809523814</c:v>
                </c:pt>
                <c:pt idx="1512">
                  <c:v>55.05619047619052</c:v>
                </c:pt>
                <c:pt idx="1513">
                  <c:v>55.05952380952385</c:v>
                </c:pt>
                <c:pt idx="1514">
                  <c:v>55.06285714285718</c:v>
                </c:pt>
                <c:pt idx="1515">
                  <c:v>55.05595238095242</c:v>
                </c:pt>
                <c:pt idx="1516">
                  <c:v>55.04904761904766</c:v>
                </c:pt>
                <c:pt idx="1517">
                  <c:v>55.05023809523813</c:v>
                </c:pt>
                <c:pt idx="1518">
                  <c:v>55.05142857142861</c:v>
                </c:pt>
                <c:pt idx="1519">
                  <c:v>55.03523809523814</c:v>
                </c:pt>
                <c:pt idx="1520">
                  <c:v>55.01904761904766</c:v>
                </c:pt>
                <c:pt idx="1521">
                  <c:v>54.98785714285718</c:v>
                </c:pt>
                <c:pt idx="1522">
                  <c:v>54.95666666666671</c:v>
                </c:pt>
                <c:pt idx="1523">
                  <c:v>54.9169047619048</c:v>
                </c:pt>
                <c:pt idx="1524">
                  <c:v>54.8771428571429</c:v>
                </c:pt>
                <c:pt idx="1525">
                  <c:v>54.86880952380957</c:v>
                </c:pt>
                <c:pt idx="1526">
                  <c:v>54.86047619047623</c:v>
                </c:pt>
                <c:pt idx="1527">
                  <c:v>54.89928571428575</c:v>
                </c:pt>
                <c:pt idx="1528">
                  <c:v>54.93809523809528</c:v>
                </c:pt>
                <c:pt idx="1529">
                  <c:v>55.03047619047624</c:v>
                </c:pt>
                <c:pt idx="1530">
                  <c:v>55.12285714285719</c:v>
                </c:pt>
                <c:pt idx="1531">
                  <c:v>55.20666666666671</c:v>
                </c:pt>
                <c:pt idx="1532">
                  <c:v>55.29047619047623</c:v>
                </c:pt>
                <c:pt idx="1533">
                  <c:v>55.33833333333337</c:v>
                </c:pt>
                <c:pt idx="1534">
                  <c:v>55.38619047619052</c:v>
                </c:pt>
                <c:pt idx="1535">
                  <c:v>55.39928571428575</c:v>
                </c:pt>
                <c:pt idx="1536">
                  <c:v>55.41238095238099</c:v>
                </c:pt>
                <c:pt idx="1537">
                  <c:v>55.41523809523814</c:v>
                </c:pt>
                <c:pt idx="1538">
                  <c:v>55.41809523809528</c:v>
                </c:pt>
                <c:pt idx="1539">
                  <c:v>55.43047619047623</c:v>
                </c:pt>
                <c:pt idx="1540">
                  <c:v>55.44285714285719</c:v>
                </c:pt>
                <c:pt idx="1541">
                  <c:v>55.47976190476194</c:v>
                </c:pt>
                <c:pt idx="1542">
                  <c:v>55.51666666666671</c:v>
                </c:pt>
                <c:pt idx="1543">
                  <c:v>55.56095238095242</c:v>
                </c:pt>
                <c:pt idx="1544">
                  <c:v>55.60523809523814</c:v>
                </c:pt>
                <c:pt idx="1545">
                  <c:v>55.64857142857147</c:v>
                </c:pt>
                <c:pt idx="1546">
                  <c:v>55.6919047619048</c:v>
                </c:pt>
                <c:pt idx="1547">
                  <c:v>55.73380952380957</c:v>
                </c:pt>
                <c:pt idx="1548">
                  <c:v>55.77571428571433</c:v>
                </c:pt>
                <c:pt idx="1549">
                  <c:v>55.80976190476195</c:v>
                </c:pt>
                <c:pt idx="1550">
                  <c:v>55.84380952380957</c:v>
                </c:pt>
                <c:pt idx="1551">
                  <c:v>55.89476190476195</c:v>
                </c:pt>
                <c:pt idx="1552">
                  <c:v>55.94571428571432</c:v>
                </c:pt>
                <c:pt idx="1553">
                  <c:v>55.99571428571433</c:v>
                </c:pt>
                <c:pt idx="1554">
                  <c:v>56.04571428571433</c:v>
                </c:pt>
                <c:pt idx="1555">
                  <c:v>56.09571428571432</c:v>
                </c:pt>
                <c:pt idx="1556">
                  <c:v>56.14571428571433</c:v>
                </c:pt>
                <c:pt idx="1557">
                  <c:v>56.19095238095242</c:v>
                </c:pt>
                <c:pt idx="1558">
                  <c:v>56.23619047619052</c:v>
                </c:pt>
                <c:pt idx="1559">
                  <c:v>56.26023809523814</c:v>
                </c:pt>
                <c:pt idx="1560">
                  <c:v>56.28428571428576</c:v>
                </c:pt>
                <c:pt idx="1561">
                  <c:v>56.28166666666671</c:v>
                </c:pt>
                <c:pt idx="1562">
                  <c:v>56.27904761904766</c:v>
                </c:pt>
                <c:pt idx="1563">
                  <c:v>56.26071428571433</c:v>
                </c:pt>
                <c:pt idx="1564">
                  <c:v>56.242380952381</c:v>
                </c:pt>
                <c:pt idx="1565">
                  <c:v>56.21166666666671</c:v>
                </c:pt>
                <c:pt idx="1566">
                  <c:v>56.18095238095242</c:v>
                </c:pt>
                <c:pt idx="1567">
                  <c:v>56.15500000000004</c:v>
                </c:pt>
                <c:pt idx="1568">
                  <c:v>56.12904761904766</c:v>
                </c:pt>
                <c:pt idx="1569">
                  <c:v>56.12523809523814</c:v>
                </c:pt>
                <c:pt idx="1570">
                  <c:v>56.12142857142862</c:v>
                </c:pt>
                <c:pt idx="1571">
                  <c:v>56.13357142857147</c:v>
                </c:pt>
                <c:pt idx="1572">
                  <c:v>56.14571428571433</c:v>
                </c:pt>
                <c:pt idx="1573">
                  <c:v>56.17000000000004</c:v>
                </c:pt>
                <c:pt idx="1574">
                  <c:v>56.19428571428575</c:v>
                </c:pt>
                <c:pt idx="1575">
                  <c:v>56.21880952380957</c:v>
                </c:pt>
                <c:pt idx="1576">
                  <c:v>56.24333333333338</c:v>
                </c:pt>
                <c:pt idx="1577">
                  <c:v>56.28119047619052</c:v>
                </c:pt>
                <c:pt idx="1578">
                  <c:v>56.31904761904766</c:v>
                </c:pt>
                <c:pt idx="1579">
                  <c:v>56.36000000000004</c:v>
                </c:pt>
                <c:pt idx="1580">
                  <c:v>56.40095238095242</c:v>
                </c:pt>
                <c:pt idx="1581">
                  <c:v>56.44357142857147</c:v>
                </c:pt>
                <c:pt idx="1582">
                  <c:v>56.48619047619052</c:v>
                </c:pt>
                <c:pt idx="1583">
                  <c:v>56.5271428571429</c:v>
                </c:pt>
                <c:pt idx="1584">
                  <c:v>56.56809523809528</c:v>
                </c:pt>
                <c:pt idx="1585">
                  <c:v>56.60547619047624</c:v>
                </c:pt>
                <c:pt idx="1586">
                  <c:v>56.64285714285719</c:v>
                </c:pt>
                <c:pt idx="1587">
                  <c:v>56.67238095238099</c:v>
                </c:pt>
                <c:pt idx="1588">
                  <c:v>56.7019047619048</c:v>
                </c:pt>
                <c:pt idx="1589">
                  <c:v>56.72476190476195</c:v>
                </c:pt>
                <c:pt idx="1590">
                  <c:v>56.7476190476191</c:v>
                </c:pt>
                <c:pt idx="1591">
                  <c:v>56.7619047619048</c:v>
                </c:pt>
                <c:pt idx="1592">
                  <c:v>56.77619047619051</c:v>
                </c:pt>
                <c:pt idx="1593">
                  <c:v>56.77857142857147</c:v>
                </c:pt>
                <c:pt idx="1594">
                  <c:v>56.78095238095241</c:v>
                </c:pt>
                <c:pt idx="1595">
                  <c:v>56.78547619047622</c:v>
                </c:pt>
                <c:pt idx="1596">
                  <c:v>56.79000000000003</c:v>
                </c:pt>
                <c:pt idx="1597">
                  <c:v>56.79904761904766</c:v>
                </c:pt>
                <c:pt idx="1598">
                  <c:v>56.80809523809528</c:v>
                </c:pt>
                <c:pt idx="1599">
                  <c:v>56.81738095238099</c:v>
                </c:pt>
                <c:pt idx="1600">
                  <c:v>56.82666666666671</c:v>
                </c:pt>
                <c:pt idx="1601">
                  <c:v>56.83809523809528</c:v>
                </c:pt>
                <c:pt idx="1602">
                  <c:v>56.84952380952384</c:v>
                </c:pt>
                <c:pt idx="1603">
                  <c:v>56.86476190476194</c:v>
                </c:pt>
                <c:pt idx="1604">
                  <c:v>56.88000000000004</c:v>
                </c:pt>
                <c:pt idx="1605">
                  <c:v>56.88142857142861</c:v>
                </c:pt>
                <c:pt idx="1606">
                  <c:v>56.88285714285719</c:v>
                </c:pt>
                <c:pt idx="1607">
                  <c:v>56.86380952380957</c:v>
                </c:pt>
                <c:pt idx="1608">
                  <c:v>56.84476190476195</c:v>
                </c:pt>
                <c:pt idx="1609">
                  <c:v>56.817380952381</c:v>
                </c:pt>
                <c:pt idx="1610">
                  <c:v>56.79000000000004</c:v>
                </c:pt>
                <c:pt idx="1611">
                  <c:v>56.76976190476195</c:v>
                </c:pt>
                <c:pt idx="1612">
                  <c:v>56.74952380952385</c:v>
                </c:pt>
                <c:pt idx="1613">
                  <c:v>56.75476190476195</c:v>
                </c:pt>
                <c:pt idx="1614">
                  <c:v>56.76000000000005</c:v>
                </c:pt>
                <c:pt idx="1615">
                  <c:v>56.79952380952385</c:v>
                </c:pt>
                <c:pt idx="1616">
                  <c:v>56.83904761904765</c:v>
                </c:pt>
                <c:pt idx="1617">
                  <c:v>56.87095238095242</c:v>
                </c:pt>
                <c:pt idx="1618">
                  <c:v>56.90285714285719</c:v>
                </c:pt>
                <c:pt idx="1619">
                  <c:v>56.91238095238099</c:v>
                </c:pt>
                <c:pt idx="1620">
                  <c:v>56.9219047619048</c:v>
                </c:pt>
                <c:pt idx="1621">
                  <c:v>56.93380952380956</c:v>
                </c:pt>
                <c:pt idx="1622">
                  <c:v>56.94571428571433</c:v>
                </c:pt>
                <c:pt idx="1623">
                  <c:v>56.97142857142862</c:v>
                </c:pt>
                <c:pt idx="1624">
                  <c:v>56.9971428571429</c:v>
                </c:pt>
                <c:pt idx="1625">
                  <c:v>57.02904761904766</c:v>
                </c:pt>
                <c:pt idx="1626">
                  <c:v>57.06095238095241</c:v>
                </c:pt>
                <c:pt idx="1627">
                  <c:v>57.1066666666667</c:v>
                </c:pt>
                <c:pt idx="1628">
                  <c:v>57.15238095238099</c:v>
                </c:pt>
                <c:pt idx="1629">
                  <c:v>57.18642857142861</c:v>
                </c:pt>
                <c:pt idx="1630">
                  <c:v>57.22047619047623</c:v>
                </c:pt>
                <c:pt idx="1631">
                  <c:v>57.24452380952386</c:v>
                </c:pt>
                <c:pt idx="1632">
                  <c:v>57.26857142857148</c:v>
                </c:pt>
                <c:pt idx="1633">
                  <c:v>57.28166666666671</c:v>
                </c:pt>
                <c:pt idx="1634">
                  <c:v>57.29476190476195</c:v>
                </c:pt>
                <c:pt idx="1635">
                  <c:v>57.3021428571429</c:v>
                </c:pt>
                <c:pt idx="1636">
                  <c:v>57.30952380952385</c:v>
                </c:pt>
                <c:pt idx="1637">
                  <c:v>57.30047619047623</c:v>
                </c:pt>
                <c:pt idx="1638">
                  <c:v>57.29142857142861</c:v>
                </c:pt>
                <c:pt idx="1639">
                  <c:v>57.2671428571429</c:v>
                </c:pt>
                <c:pt idx="1640">
                  <c:v>57.24285714285719</c:v>
                </c:pt>
                <c:pt idx="1641">
                  <c:v>57.21904761904766</c:v>
                </c:pt>
                <c:pt idx="1642">
                  <c:v>57.19523809523813</c:v>
                </c:pt>
                <c:pt idx="1643">
                  <c:v>57.16357142857147</c:v>
                </c:pt>
                <c:pt idx="1644">
                  <c:v>57.13190476190481</c:v>
                </c:pt>
                <c:pt idx="1645">
                  <c:v>57.10547619047624</c:v>
                </c:pt>
                <c:pt idx="1646">
                  <c:v>57.07904761904766</c:v>
                </c:pt>
                <c:pt idx="1647">
                  <c:v>57.07142857142861</c:v>
                </c:pt>
                <c:pt idx="1648">
                  <c:v>57.06380952380957</c:v>
                </c:pt>
                <c:pt idx="1649">
                  <c:v>57.09190476190481</c:v>
                </c:pt>
                <c:pt idx="1650">
                  <c:v>57.12000000000005</c:v>
                </c:pt>
                <c:pt idx="1651">
                  <c:v>57.16666666666671</c:v>
                </c:pt>
                <c:pt idx="1652">
                  <c:v>57.21333333333338</c:v>
                </c:pt>
                <c:pt idx="1653">
                  <c:v>57.26380952380957</c:v>
                </c:pt>
                <c:pt idx="1654">
                  <c:v>57.31428571428575</c:v>
                </c:pt>
                <c:pt idx="1655">
                  <c:v>57.33785714285719</c:v>
                </c:pt>
                <c:pt idx="1656">
                  <c:v>57.36142857142862</c:v>
                </c:pt>
                <c:pt idx="1657">
                  <c:v>57.36976190476194</c:v>
                </c:pt>
                <c:pt idx="1658">
                  <c:v>57.37809523809528</c:v>
                </c:pt>
                <c:pt idx="1659">
                  <c:v>57.36523809523814</c:v>
                </c:pt>
                <c:pt idx="1660">
                  <c:v>57.352380952381</c:v>
                </c:pt>
                <c:pt idx="1661">
                  <c:v>57.35071428571433</c:v>
                </c:pt>
                <c:pt idx="1662">
                  <c:v>57.34904761904765</c:v>
                </c:pt>
                <c:pt idx="1663">
                  <c:v>57.35071428571432</c:v>
                </c:pt>
                <c:pt idx="1664">
                  <c:v>57.35238095238099</c:v>
                </c:pt>
                <c:pt idx="1665">
                  <c:v>57.35476190476194</c:v>
                </c:pt>
                <c:pt idx="1666">
                  <c:v>57.3571428571429</c:v>
                </c:pt>
                <c:pt idx="1667">
                  <c:v>57.36023809523814</c:v>
                </c:pt>
                <c:pt idx="1668">
                  <c:v>57.36333333333338</c:v>
                </c:pt>
                <c:pt idx="1669">
                  <c:v>57.38500000000005</c:v>
                </c:pt>
                <c:pt idx="1670">
                  <c:v>57.40666666666672</c:v>
                </c:pt>
                <c:pt idx="1671">
                  <c:v>57.43976190476195</c:v>
                </c:pt>
                <c:pt idx="1672">
                  <c:v>57.47285714285719</c:v>
                </c:pt>
                <c:pt idx="1673">
                  <c:v>57.49761904761909</c:v>
                </c:pt>
                <c:pt idx="1674">
                  <c:v>57.52238095238099</c:v>
                </c:pt>
                <c:pt idx="1675">
                  <c:v>57.53404761904766</c:v>
                </c:pt>
                <c:pt idx="1676">
                  <c:v>57.54571428571433</c:v>
                </c:pt>
                <c:pt idx="1677">
                  <c:v>57.5419047619048</c:v>
                </c:pt>
                <c:pt idx="1678">
                  <c:v>57.53809523809528</c:v>
                </c:pt>
                <c:pt idx="1679">
                  <c:v>57.52952380952385</c:v>
                </c:pt>
                <c:pt idx="1680">
                  <c:v>57.52095238095242</c:v>
                </c:pt>
                <c:pt idx="1681">
                  <c:v>57.53619047619052</c:v>
                </c:pt>
                <c:pt idx="1682">
                  <c:v>57.55142857142862</c:v>
                </c:pt>
                <c:pt idx="1683">
                  <c:v>57.58785714285719</c:v>
                </c:pt>
                <c:pt idx="1684">
                  <c:v>57.62428571428575</c:v>
                </c:pt>
                <c:pt idx="1685">
                  <c:v>57.66190476190481</c:v>
                </c:pt>
                <c:pt idx="1686">
                  <c:v>57.69952380952385</c:v>
                </c:pt>
                <c:pt idx="1687">
                  <c:v>57.73357142857147</c:v>
                </c:pt>
                <c:pt idx="1688">
                  <c:v>57.76761904761909</c:v>
                </c:pt>
                <c:pt idx="1689">
                  <c:v>57.79095238095242</c:v>
                </c:pt>
                <c:pt idx="1690">
                  <c:v>57.81428571428575</c:v>
                </c:pt>
                <c:pt idx="1691">
                  <c:v>57.82119047619052</c:v>
                </c:pt>
                <c:pt idx="1692">
                  <c:v>57.82809523809528</c:v>
                </c:pt>
                <c:pt idx="1693">
                  <c:v>57.82476190476194</c:v>
                </c:pt>
                <c:pt idx="1694">
                  <c:v>57.82142857142861</c:v>
                </c:pt>
                <c:pt idx="1695">
                  <c:v>57.82928571428576</c:v>
                </c:pt>
                <c:pt idx="1696">
                  <c:v>57.8371428571429</c:v>
                </c:pt>
                <c:pt idx="1697">
                  <c:v>57.85428571428575</c:v>
                </c:pt>
                <c:pt idx="1698">
                  <c:v>57.87142857142861</c:v>
                </c:pt>
                <c:pt idx="1699">
                  <c:v>57.89404761904766</c:v>
                </c:pt>
                <c:pt idx="1700">
                  <c:v>57.91666666666671</c:v>
                </c:pt>
                <c:pt idx="1701">
                  <c:v>57.942380952381</c:v>
                </c:pt>
                <c:pt idx="1702">
                  <c:v>57.96809523809528</c:v>
                </c:pt>
                <c:pt idx="1703">
                  <c:v>57.98952380952385</c:v>
                </c:pt>
                <c:pt idx="1704">
                  <c:v>58.01095238095242</c:v>
                </c:pt>
                <c:pt idx="1705">
                  <c:v>58.03523809523813</c:v>
                </c:pt>
                <c:pt idx="1706">
                  <c:v>58.05952380952385</c:v>
                </c:pt>
                <c:pt idx="1707">
                  <c:v>58.11166666666671</c:v>
                </c:pt>
                <c:pt idx="1708">
                  <c:v>58.16380952380957</c:v>
                </c:pt>
                <c:pt idx="1709">
                  <c:v>58.22047619047623</c:v>
                </c:pt>
                <c:pt idx="1710">
                  <c:v>58.27714285714291</c:v>
                </c:pt>
                <c:pt idx="1711">
                  <c:v>58.32285714285719</c:v>
                </c:pt>
                <c:pt idx="1712">
                  <c:v>58.36857142857148</c:v>
                </c:pt>
                <c:pt idx="1713">
                  <c:v>58.39476190476195</c:v>
                </c:pt>
                <c:pt idx="1714">
                  <c:v>58.42095238095243</c:v>
                </c:pt>
                <c:pt idx="1715">
                  <c:v>58.44285714285719</c:v>
                </c:pt>
                <c:pt idx="1716">
                  <c:v>58.46476190476195</c:v>
                </c:pt>
                <c:pt idx="1717">
                  <c:v>58.4871428571429</c:v>
                </c:pt>
                <c:pt idx="1718">
                  <c:v>58.50952380952386</c:v>
                </c:pt>
                <c:pt idx="1719">
                  <c:v>58.53166666666671</c:v>
                </c:pt>
                <c:pt idx="1720">
                  <c:v>58.55380952380956</c:v>
                </c:pt>
                <c:pt idx="1721">
                  <c:v>58.57380952380957</c:v>
                </c:pt>
                <c:pt idx="1722">
                  <c:v>58.59380952380957</c:v>
                </c:pt>
                <c:pt idx="1723">
                  <c:v>58.60952380952385</c:v>
                </c:pt>
                <c:pt idx="1724">
                  <c:v>58.62523809523813</c:v>
                </c:pt>
                <c:pt idx="1725">
                  <c:v>58.62285714285718</c:v>
                </c:pt>
                <c:pt idx="1726">
                  <c:v>58.62047619047623</c:v>
                </c:pt>
                <c:pt idx="1727">
                  <c:v>58.62928571428575</c:v>
                </c:pt>
                <c:pt idx="1728">
                  <c:v>58.63809523809527</c:v>
                </c:pt>
                <c:pt idx="1729">
                  <c:v>58.64857142857147</c:v>
                </c:pt>
                <c:pt idx="1730">
                  <c:v>58.65904761904766</c:v>
                </c:pt>
                <c:pt idx="1731">
                  <c:v>58.67928571428575</c:v>
                </c:pt>
                <c:pt idx="1732">
                  <c:v>58.69952380952385</c:v>
                </c:pt>
                <c:pt idx="1733">
                  <c:v>58.732380952381</c:v>
                </c:pt>
                <c:pt idx="1734">
                  <c:v>58.76523809523815</c:v>
                </c:pt>
                <c:pt idx="1735">
                  <c:v>58.80952380952385</c:v>
                </c:pt>
                <c:pt idx="1736">
                  <c:v>58.85380952380957</c:v>
                </c:pt>
                <c:pt idx="1737">
                  <c:v>58.86619047619052</c:v>
                </c:pt>
                <c:pt idx="1738">
                  <c:v>58.87857142857147</c:v>
                </c:pt>
                <c:pt idx="1739">
                  <c:v>58.87928571428576</c:v>
                </c:pt>
                <c:pt idx="1740">
                  <c:v>58.88000000000004</c:v>
                </c:pt>
                <c:pt idx="1741">
                  <c:v>58.86619047619052</c:v>
                </c:pt>
                <c:pt idx="1742">
                  <c:v>58.852380952381</c:v>
                </c:pt>
                <c:pt idx="1743">
                  <c:v>58.85047619047624</c:v>
                </c:pt>
                <c:pt idx="1744">
                  <c:v>58.84857142857147</c:v>
                </c:pt>
                <c:pt idx="1745">
                  <c:v>58.83714285714291</c:v>
                </c:pt>
                <c:pt idx="1746">
                  <c:v>58.82571428571433</c:v>
                </c:pt>
                <c:pt idx="1747">
                  <c:v>58.81309523809529</c:v>
                </c:pt>
                <c:pt idx="1748">
                  <c:v>58.80047619047624</c:v>
                </c:pt>
                <c:pt idx="1749">
                  <c:v>58.78880952380958</c:v>
                </c:pt>
                <c:pt idx="1750">
                  <c:v>58.77714285714291</c:v>
                </c:pt>
                <c:pt idx="1751">
                  <c:v>58.77833333333338</c:v>
                </c:pt>
                <c:pt idx="1752">
                  <c:v>58.77952380952385</c:v>
                </c:pt>
                <c:pt idx="1753">
                  <c:v>58.80071428571433</c:v>
                </c:pt>
                <c:pt idx="1754">
                  <c:v>58.8219047619048</c:v>
                </c:pt>
                <c:pt idx="1755">
                  <c:v>58.84238095238099</c:v>
                </c:pt>
                <c:pt idx="1756">
                  <c:v>58.86285714285719</c:v>
                </c:pt>
                <c:pt idx="1757">
                  <c:v>58.87523809523815</c:v>
                </c:pt>
                <c:pt idx="1758">
                  <c:v>58.8876190476191</c:v>
                </c:pt>
                <c:pt idx="1759">
                  <c:v>58.90547619047624</c:v>
                </c:pt>
                <c:pt idx="1760">
                  <c:v>58.92333333333337</c:v>
                </c:pt>
                <c:pt idx="1761">
                  <c:v>58.9369047619048</c:v>
                </c:pt>
                <c:pt idx="1762">
                  <c:v>58.95047619047623</c:v>
                </c:pt>
                <c:pt idx="1763">
                  <c:v>58.9619047619048</c:v>
                </c:pt>
                <c:pt idx="1764">
                  <c:v>58.97333333333337</c:v>
                </c:pt>
                <c:pt idx="1765">
                  <c:v>58.98666666666671</c:v>
                </c:pt>
                <c:pt idx="1766">
                  <c:v>59.00000000000004</c:v>
                </c:pt>
                <c:pt idx="1767">
                  <c:v>58.9971428571429</c:v>
                </c:pt>
                <c:pt idx="1768">
                  <c:v>58.99428571428575</c:v>
                </c:pt>
                <c:pt idx="1769">
                  <c:v>59.00642857142861</c:v>
                </c:pt>
                <c:pt idx="1770">
                  <c:v>59.01857142857147</c:v>
                </c:pt>
                <c:pt idx="1771">
                  <c:v>59.04809523809529</c:v>
                </c:pt>
                <c:pt idx="1772">
                  <c:v>59.07761904761909</c:v>
                </c:pt>
                <c:pt idx="1773">
                  <c:v>59.12142857142862</c:v>
                </c:pt>
                <c:pt idx="1774">
                  <c:v>59.16523809523814</c:v>
                </c:pt>
                <c:pt idx="1775">
                  <c:v>59.19571428571433</c:v>
                </c:pt>
                <c:pt idx="1776">
                  <c:v>59.22619047619052</c:v>
                </c:pt>
                <c:pt idx="1777">
                  <c:v>59.24785714285719</c:v>
                </c:pt>
                <c:pt idx="1778">
                  <c:v>59.26952380952386</c:v>
                </c:pt>
                <c:pt idx="1779">
                  <c:v>59.28166666666671</c:v>
                </c:pt>
                <c:pt idx="1780">
                  <c:v>59.29380952380956</c:v>
                </c:pt>
                <c:pt idx="1781">
                  <c:v>59.33095238095243</c:v>
                </c:pt>
                <c:pt idx="1782">
                  <c:v>59.36809523809528</c:v>
                </c:pt>
                <c:pt idx="1783">
                  <c:v>59.42166666666671</c:v>
                </c:pt>
                <c:pt idx="1784">
                  <c:v>59.47523809523814</c:v>
                </c:pt>
                <c:pt idx="1785">
                  <c:v>59.55357142857147</c:v>
                </c:pt>
                <c:pt idx="1786">
                  <c:v>59.63190476190481</c:v>
                </c:pt>
                <c:pt idx="1787">
                  <c:v>59.70357142857147</c:v>
                </c:pt>
                <c:pt idx="1788">
                  <c:v>59.77523809523814</c:v>
                </c:pt>
                <c:pt idx="1789">
                  <c:v>59.84523809523814</c:v>
                </c:pt>
                <c:pt idx="1790">
                  <c:v>59.91523809523814</c:v>
                </c:pt>
                <c:pt idx="1791">
                  <c:v>59.96738095238099</c:v>
                </c:pt>
                <c:pt idx="1792">
                  <c:v>60.01952380952385</c:v>
                </c:pt>
                <c:pt idx="1793">
                  <c:v>60.06404761904766</c:v>
                </c:pt>
                <c:pt idx="1794">
                  <c:v>60.10857142857147</c:v>
                </c:pt>
                <c:pt idx="1795">
                  <c:v>60.14285714285718</c:v>
                </c:pt>
                <c:pt idx="1796">
                  <c:v>60.1771428571429</c:v>
                </c:pt>
                <c:pt idx="1797">
                  <c:v>60.21904761904766</c:v>
                </c:pt>
                <c:pt idx="1798">
                  <c:v>60.26095238095242</c:v>
                </c:pt>
                <c:pt idx="1799">
                  <c:v>60.31142857142861</c:v>
                </c:pt>
                <c:pt idx="1800">
                  <c:v>60.3619047619048</c:v>
                </c:pt>
                <c:pt idx="1801">
                  <c:v>60.42690476190481</c:v>
                </c:pt>
                <c:pt idx="1802">
                  <c:v>60.49190476190481</c:v>
                </c:pt>
                <c:pt idx="1803">
                  <c:v>60.56309523809528</c:v>
                </c:pt>
                <c:pt idx="1804">
                  <c:v>60.63428571428575</c:v>
                </c:pt>
                <c:pt idx="1805">
                  <c:v>60.6919047619048</c:v>
                </c:pt>
                <c:pt idx="1806">
                  <c:v>60.74952380952385</c:v>
                </c:pt>
                <c:pt idx="1807">
                  <c:v>60.80023809523814</c:v>
                </c:pt>
                <c:pt idx="1808">
                  <c:v>60.85095238095243</c:v>
                </c:pt>
                <c:pt idx="1809">
                  <c:v>60.92857142857147</c:v>
                </c:pt>
                <c:pt idx="1810">
                  <c:v>61.00619047619053</c:v>
                </c:pt>
                <c:pt idx="1811">
                  <c:v>61.092380952381</c:v>
                </c:pt>
                <c:pt idx="1812">
                  <c:v>61.17857142857147</c:v>
                </c:pt>
                <c:pt idx="1813">
                  <c:v>61.25976190476195</c:v>
                </c:pt>
                <c:pt idx="1814">
                  <c:v>61.34095238095243</c:v>
                </c:pt>
                <c:pt idx="1815">
                  <c:v>61.40071428571434</c:v>
                </c:pt>
                <c:pt idx="1816">
                  <c:v>61.46047619047624</c:v>
                </c:pt>
                <c:pt idx="1817">
                  <c:v>61.48571428571434</c:v>
                </c:pt>
                <c:pt idx="1818">
                  <c:v>61.51095238095243</c:v>
                </c:pt>
                <c:pt idx="1819">
                  <c:v>61.51500000000004</c:v>
                </c:pt>
                <c:pt idx="1820">
                  <c:v>61.51904761904765</c:v>
                </c:pt>
                <c:pt idx="1821">
                  <c:v>61.5366666666667</c:v>
                </c:pt>
                <c:pt idx="1822">
                  <c:v>61.55428571428575</c:v>
                </c:pt>
                <c:pt idx="1823">
                  <c:v>61.58500000000004</c:v>
                </c:pt>
                <c:pt idx="1824">
                  <c:v>61.61571428571433</c:v>
                </c:pt>
                <c:pt idx="1825">
                  <c:v>61.63261904761909</c:v>
                </c:pt>
                <c:pt idx="1826">
                  <c:v>61.64952380952386</c:v>
                </c:pt>
                <c:pt idx="1827">
                  <c:v>61.65404761904766</c:v>
                </c:pt>
                <c:pt idx="1828">
                  <c:v>61.65857142857147</c:v>
                </c:pt>
                <c:pt idx="1829">
                  <c:v>61.65261904761909</c:v>
                </c:pt>
                <c:pt idx="1830">
                  <c:v>61.64666666666671</c:v>
                </c:pt>
                <c:pt idx="1831">
                  <c:v>61.63857142857147</c:v>
                </c:pt>
                <c:pt idx="1832">
                  <c:v>61.63047619047624</c:v>
                </c:pt>
                <c:pt idx="1833">
                  <c:v>61.62761904761909</c:v>
                </c:pt>
                <c:pt idx="1834">
                  <c:v>61.62476190476195</c:v>
                </c:pt>
                <c:pt idx="1835">
                  <c:v>61.63190476190481</c:v>
                </c:pt>
                <c:pt idx="1836">
                  <c:v>61.63904761904766</c:v>
                </c:pt>
                <c:pt idx="1837">
                  <c:v>61.64809523809528</c:v>
                </c:pt>
                <c:pt idx="1838">
                  <c:v>61.6571428571429</c:v>
                </c:pt>
                <c:pt idx="1839">
                  <c:v>61.68023809523814</c:v>
                </c:pt>
                <c:pt idx="1840">
                  <c:v>61.70333333333338</c:v>
                </c:pt>
                <c:pt idx="1841">
                  <c:v>61.73500000000005</c:v>
                </c:pt>
                <c:pt idx="1842">
                  <c:v>61.76666666666672</c:v>
                </c:pt>
                <c:pt idx="1843">
                  <c:v>61.80380952380958</c:v>
                </c:pt>
                <c:pt idx="1844">
                  <c:v>61.84095238095243</c:v>
                </c:pt>
                <c:pt idx="1845">
                  <c:v>61.88619047619052</c:v>
                </c:pt>
                <c:pt idx="1846">
                  <c:v>61.93142857142861</c:v>
                </c:pt>
                <c:pt idx="1847">
                  <c:v>61.99261904761909</c:v>
                </c:pt>
                <c:pt idx="1848">
                  <c:v>62.05380952380957</c:v>
                </c:pt>
                <c:pt idx="1849">
                  <c:v>62.1226190476191</c:v>
                </c:pt>
                <c:pt idx="1850">
                  <c:v>62.19142857142862</c:v>
                </c:pt>
                <c:pt idx="1851">
                  <c:v>62.25309523809528</c:v>
                </c:pt>
                <c:pt idx="1852">
                  <c:v>62.31476190476195</c:v>
                </c:pt>
                <c:pt idx="1853">
                  <c:v>62.36690476190481</c:v>
                </c:pt>
                <c:pt idx="1854">
                  <c:v>62.41904761904766</c:v>
                </c:pt>
                <c:pt idx="1855">
                  <c:v>62.46571428571433</c:v>
                </c:pt>
                <c:pt idx="1856">
                  <c:v>62.51238095238099</c:v>
                </c:pt>
                <c:pt idx="1857">
                  <c:v>62.58023809523814</c:v>
                </c:pt>
                <c:pt idx="1858">
                  <c:v>62.64809523809529</c:v>
                </c:pt>
                <c:pt idx="1859">
                  <c:v>62.75023809523815</c:v>
                </c:pt>
                <c:pt idx="1860">
                  <c:v>62.852380952381</c:v>
                </c:pt>
                <c:pt idx="1861">
                  <c:v>62.95547619047623</c:v>
                </c:pt>
                <c:pt idx="1862">
                  <c:v>63.05857142857148</c:v>
                </c:pt>
                <c:pt idx="1863">
                  <c:v>63.1221428571429</c:v>
                </c:pt>
                <c:pt idx="1864">
                  <c:v>63.18571428571433</c:v>
                </c:pt>
                <c:pt idx="1865">
                  <c:v>63.20357142857148</c:v>
                </c:pt>
                <c:pt idx="1866">
                  <c:v>63.22142857142862</c:v>
                </c:pt>
                <c:pt idx="1867">
                  <c:v>63.21500000000005</c:v>
                </c:pt>
                <c:pt idx="1868">
                  <c:v>63.20857142857147</c:v>
                </c:pt>
                <c:pt idx="1869">
                  <c:v>63.22833333333338</c:v>
                </c:pt>
                <c:pt idx="1870">
                  <c:v>63.24809523809529</c:v>
                </c:pt>
                <c:pt idx="1871">
                  <c:v>63.30404761904767</c:v>
                </c:pt>
                <c:pt idx="1872">
                  <c:v>63.36000000000004</c:v>
                </c:pt>
                <c:pt idx="1873">
                  <c:v>63.43309523809528</c:v>
                </c:pt>
                <c:pt idx="1874">
                  <c:v>63.50619047619052</c:v>
                </c:pt>
                <c:pt idx="1875">
                  <c:v>63.58547619047623</c:v>
                </c:pt>
                <c:pt idx="1876">
                  <c:v>63.66476190476195</c:v>
                </c:pt>
                <c:pt idx="1877">
                  <c:v>63.74500000000005</c:v>
                </c:pt>
                <c:pt idx="1878">
                  <c:v>63.82523809523814</c:v>
                </c:pt>
                <c:pt idx="1879">
                  <c:v>63.91119047619053</c:v>
                </c:pt>
                <c:pt idx="1880">
                  <c:v>63.9971428571429</c:v>
                </c:pt>
                <c:pt idx="1881">
                  <c:v>64.08714285714291</c:v>
                </c:pt>
                <c:pt idx="1882">
                  <c:v>64.17714285714291</c:v>
                </c:pt>
                <c:pt idx="1883">
                  <c:v>64.2578571428572</c:v>
                </c:pt>
                <c:pt idx="1884">
                  <c:v>64.33857142857148</c:v>
                </c:pt>
                <c:pt idx="1885">
                  <c:v>64.38642857142861</c:v>
                </c:pt>
                <c:pt idx="1886">
                  <c:v>64.43428571428575</c:v>
                </c:pt>
                <c:pt idx="1887">
                  <c:v>64.46547619047624</c:v>
                </c:pt>
                <c:pt idx="1888">
                  <c:v>64.49666666666673</c:v>
                </c:pt>
                <c:pt idx="1889">
                  <c:v>64.53928571428577</c:v>
                </c:pt>
                <c:pt idx="1890">
                  <c:v>64.58190476190481</c:v>
                </c:pt>
                <c:pt idx="1891">
                  <c:v>64.63547619047624</c:v>
                </c:pt>
                <c:pt idx="1892">
                  <c:v>64.68904761904767</c:v>
                </c:pt>
                <c:pt idx="1893">
                  <c:v>64.73404761904766</c:v>
                </c:pt>
                <c:pt idx="1894">
                  <c:v>64.77904761904766</c:v>
                </c:pt>
                <c:pt idx="1895">
                  <c:v>64.82500000000005</c:v>
                </c:pt>
                <c:pt idx="1896">
                  <c:v>64.87095238095242</c:v>
                </c:pt>
                <c:pt idx="1897">
                  <c:v>64.92238095238099</c:v>
                </c:pt>
                <c:pt idx="1898">
                  <c:v>64.97380952380956</c:v>
                </c:pt>
                <c:pt idx="1899">
                  <c:v>65.03666666666672</c:v>
                </c:pt>
                <c:pt idx="1900">
                  <c:v>65.09952380952387</c:v>
                </c:pt>
                <c:pt idx="1901">
                  <c:v>65.18142857142863</c:v>
                </c:pt>
                <c:pt idx="1902">
                  <c:v>65.26333333333338</c:v>
                </c:pt>
                <c:pt idx="1903">
                  <c:v>65.34619047619053</c:v>
                </c:pt>
                <c:pt idx="1904">
                  <c:v>65.42904761904768</c:v>
                </c:pt>
                <c:pt idx="1905">
                  <c:v>65.48928571428577</c:v>
                </c:pt>
                <c:pt idx="1906">
                  <c:v>65.54952380952386</c:v>
                </c:pt>
                <c:pt idx="1907">
                  <c:v>65.59690476190481</c:v>
                </c:pt>
                <c:pt idx="1908">
                  <c:v>65.64428571428576</c:v>
                </c:pt>
                <c:pt idx="1909">
                  <c:v>65.71023809523814</c:v>
                </c:pt>
                <c:pt idx="1910">
                  <c:v>65.77619047619052</c:v>
                </c:pt>
                <c:pt idx="1911">
                  <c:v>65.85023809523814</c:v>
                </c:pt>
                <c:pt idx="1912">
                  <c:v>65.92428571428576</c:v>
                </c:pt>
                <c:pt idx="1913">
                  <c:v>65.98309523809527</c:v>
                </c:pt>
                <c:pt idx="1914">
                  <c:v>66.0419047619048</c:v>
                </c:pt>
                <c:pt idx="1915">
                  <c:v>66.09976190476195</c:v>
                </c:pt>
                <c:pt idx="1916">
                  <c:v>66.15761904761911</c:v>
                </c:pt>
                <c:pt idx="1917">
                  <c:v>66.19285714285721</c:v>
                </c:pt>
                <c:pt idx="1918">
                  <c:v>66.22809523809529</c:v>
                </c:pt>
                <c:pt idx="1919">
                  <c:v>66.25333333333339</c:v>
                </c:pt>
                <c:pt idx="1920">
                  <c:v>66.27857142857147</c:v>
                </c:pt>
                <c:pt idx="1921">
                  <c:v>66.30880952380957</c:v>
                </c:pt>
                <c:pt idx="1922">
                  <c:v>66.33904761904766</c:v>
                </c:pt>
                <c:pt idx="1923">
                  <c:v>66.38071428571433</c:v>
                </c:pt>
                <c:pt idx="1924">
                  <c:v>66.422380952381</c:v>
                </c:pt>
                <c:pt idx="1925">
                  <c:v>66.46428571428578</c:v>
                </c:pt>
                <c:pt idx="1926">
                  <c:v>66.50619047619054</c:v>
                </c:pt>
                <c:pt idx="1927">
                  <c:v>66.56238095238101</c:v>
                </c:pt>
                <c:pt idx="1928">
                  <c:v>66.61857142857149</c:v>
                </c:pt>
                <c:pt idx="1929">
                  <c:v>66.67666666666672</c:v>
                </c:pt>
                <c:pt idx="1930">
                  <c:v>66.73476190476195</c:v>
                </c:pt>
                <c:pt idx="1931">
                  <c:v>66.79119047619052</c:v>
                </c:pt>
                <c:pt idx="1932">
                  <c:v>66.84761904761909</c:v>
                </c:pt>
                <c:pt idx="1933">
                  <c:v>66.90261904761908</c:v>
                </c:pt>
                <c:pt idx="1934">
                  <c:v>66.95761904761909</c:v>
                </c:pt>
                <c:pt idx="1935">
                  <c:v>67.01190476190482</c:v>
                </c:pt>
                <c:pt idx="1936">
                  <c:v>67.06619047619053</c:v>
                </c:pt>
                <c:pt idx="1937">
                  <c:v>67.11404761904767</c:v>
                </c:pt>
                <c:pt idx="1938">
                  <c:v>67.16190476190481</c:v>
                </c:pt>
                <c:pt idx="1939">
                  <c:v>67.227380952381</c:v>
                </c:pt>
                <c:pt idx="1940">
                  <c:v>67.2928571428572</c:v>
                </c:pt>
                <c:pt idx="1941">
                  <c:v>67.37666666666672</c:v>
                </c:pt>
                <c:pt idx="1942">
                  <c:v>67.46047619047624</c:v>
                </c:pt>
                <c:pt idx="1943">
                  <c:v>67.55476190476196</c:v>
                </c:pt>
                <c:pt idx="1944">
                  <c:v>67.64904761904768</c:v>
                </c:pt>
                <c:pt idx="1945">
                  <c:v>67.73357142857148</c:v>
                </c:pt>
                <c:pt idx="1946">
                  <c:v>67.81809523809528</c:v>
                </c:pt>
                <c:pt idx="1947">
                  <c:v>67.86166666666672</c:v>
                </c:pt>
                <c:pt idx="1948">
                  <c:v>67.90523809523816</c:v>
                </c:pt>
                <c:pt idx="1949">
                  <c:v>67.90904761904767</c:v>
                </c:pt>
                <c:pt idx="1950">
                  <c:v>67.91285714285719</c:v>
                </c:pt>
                <c:pt idx="1951">
                  <c:v>67.9280952380953</c:v>
                </c:pt>
                <c:pt idx="1952">
                  <c:v>67.94333333333338</c:v>
                </c:pt>
                <c:pt idx="1953">
                  <c:v>67.96738095238101</c:v>
                </c:pt>
                <c:pt idx="1954">
                  <c:v>67.99142857142863</c:v>
                </c:pt>
                <c:pt idx="1955">
                  <c:v>68.01857142857148</c:v>
                </c:pt>
                <c:pt idx="1956">
                  <c:v>68.04571428571433</c:v>
                </c:pt>
                <c:pt idx="1957">
                  <c:v>68.06476190476195</c:v>
                </c:pt>
                <c:pt idx="1958">
                  <c:v>68.08380952380958</c:v>
                </c:pt>
                <c:pt idx="1959">
                  <c:v>68.09047619047624</c:v>
                </c:pt>
                <c:pt idx="1960">
                  <c:v>68.0971428571429</c:v>
                </c:pt>
                <c:pt idx="1961">
                  <c:v>68.10619047619052</c:v>
                </c:pt>
                <c:pt idx="1962">
                  <c:v>68.11523809523814</c:v>
                </c:pt>
                <c:pt idx="1963">
                  <c:v>68.15000000000005</c:v>
                </c:pt>
                <c:pt idx="1964">
                  <c:v>68.18476190476196</c:v>
                </c:pt>
                <c:pt idx="1965">
                  <c:v>68.22404761904767</c:v>
                </c:pt>
                <c:pt idx="1966">
                  <c:v>68.26333333333339</c:v>
                </c:pt>
                <c:pt idx="1967">
                  <c:v>68.29142857142864</c:v>
                </c:pt>
                <c:pt idx="1968">
                  <c:v>68.31952380952387</c:v>
                </c:pt>
                <c:pt idx="1969">
                  <c:v>68.33928571428577</c:v>
                </c:pt>
                <c:pt idx="1970">
                  <c:v>68.35904761904766</c:v>
                </c:pt>
                <c:pt idx="1971">
                  <c:v>68.34476190476195</c:v>
                </c:pt>
                <c:pt idx="1972">
                  <c:v>68.33047619047625</c:v>
                </c:pt>
                <c:pt idx="1973">
                  <c:v>68.30428571428577</c:v>
                </c:pt>
                <c:pt idx="1974">
                  <c:v>68.27809523809529</c:v>
                </c:pt>
                <c:pt idx="1975">
                  <c:v>68.25666666666672</c:v>
                </c:pt>
                <c:pt idx="1976">
                  <c:v>68.23523809523815</c:v>
                </c:pt>
                <c:pt idx="1977">
                  <c:v>68.18833333333339</c:v>
                </c:pt>
                <c:pt idx="1978">
                  <c:v>68.14142857142862</c:v>
                </c:pt>
                <c:pt idx="1979">
                  <c:v>68.09595238095244</c:v>
                </c:pt>
                <c:pt idx="1980">
                  <c:v>68.05047619047625</c:v>
                </c:pt>
                <c:pt idx="1981">
                  <c:v>68.01547619047625</c:v>
                </c:pt>
                <c:pt idx="1982">
                  <c:v>67.98047619047624</c:v>
                </c:pt>
                <c:pt idx="1983">
                  <c:v>67.93285714285719</c:v>
                </c:pt>
                <c:pt idx="1984">
                  <c:v>67.88523809523815</c:v>
                </c:pt>
                <c:pt idx="1985">
                  <c:v>67.84714285714291</c:v>
                </c:pt>
                <c:pt idx="1986">
                  <c:v>67.80904761904767</c:v>
                </c:pt>
                <c:pt idx="1987">
                  <c:v>67.78880952380958</c:v>
                </c:pt>
                <c:pt idx="1988">
                  <c:v>67.76857142857148</c:v>
                </c:pt>
                <c:pt idx="1989">
                  <c:v>67.74190476190481</c:v>
                </c:pt>
                <c:pt idx="1990">
                  <c:v>67.71523809523813</c:v>
                </c:pt>
                <c:pt idx="1991">
                  <c:v>67.68404761904766</c:v>
                </c:pt>
                <c:pt idx="1992">
                  <c:v>67.65285714285719</c:v>
                </c:pt>
                <c:pt idx="1993">
                  <c:v>67.59452380952385</c:v>
                </c:pt>
                <c:pt idx="1994">
                  <c:v>67.53619047619051</c:v>
                </c:pt>
                <c:pt idx="1995">
                  <c:v>67.46333333333338</c:v>
                </c:pt>
                <c:pt idx="1996">
                  <c:v>67.39047619047625</c:v>
                </c:pt>
                <c:pt idx="1997">
                  <c:v>67.31952380952386</c:v>
                </c:pt>
                <c:pt idx="1998">
                  <c:v>67.24857142857147</c:v>
                </c:pt>
                <c:pt idx="1999">
                  <c:v>67.15166666666671</c:v>
                </c:pt>
                <c:pt idx="2000">
                  <c:v>67.05476190476196</c:v>
                </c:pt>
                <c:pt idx="2001">
                  <c:v>66.97119047619053</c:v>
                </c:pt>
                <c:pt idx="2002">
                  <c:v>66.8876190476191</c:v>
                </c:pt>
                <c:pt idx="2003">
                  <c:v>66.81333333333339</c:v>
                </c:pt>
                <c:pt idx="2004">
                  <c:v>66.73904761904768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'产氧-深度曲线'!$A$2:$A$183</c:f>
              <c:numCache>
                <c:formatCode>General</c:formatCode>
                <c:ptCount val="18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1355</c:v>
                </c:pt>
                <c:pt idx="124">
                  <c:v>1366</c:v>
                </c:pt>
                <c:pt idx="125">
                  <c:v>1377</c:v>
                </c:pt>
                <c:pt idx="126">
                  <c:v>1388</c:v>
                </c:pt>
                <c:pt idx="127">
                  <c:v>1399</c:v>
                </c:pt>
                <c:pt idx="128">
                  <c:v>1410</c:v>
                </c:pt>
                <c:pt idx="129">
                  <c:v>1421</c:v>
                </c:pt>
                <c:pt idx="130">
                  <c:v>1432</c:v>
                </c:pt>
                <c:pt idx="131">
                  <c:v>1443</c:v>
                </c:pt>
                <c:pt idx="132">
                  <c:v>1454</c:v>
                </c:pt>
                <c:pt idx="133">
                  <c:v>1465</c:v>
                </c:pt>
                <c:pt idx="134">
                  <c:v>1476</c:v>
                </c:pt>
                <c:pt idx="135">
                  <c:v>1487</c:v>
                </c:pt>
                <c:pt idx="136">
                  <c:v>1498</c:v>
                </c:pt>
                <c:pt idx="137">
                  <c:v>1509</c:v>
                </c:pt>
                <c:pt idx="138">
                  <c:v>1520</c:v>
                </c:pt>
                <c:pt idx="139">
                  <c:v>1531</c:v>
                </c:pt>
                <c:pt idx="140">
                  <c:v>1542</c:v>
                </c:pt>
                <c:pt idx="141">
                  <c:v>1553</c:v>
                </c:pt>
                <c:pt idx="142">
                  <c:v>1564</c:v>
                </c:pt>
                <c:pt idx="143">
                  <c:v>1575</c:v>
                </c:pt>
                <c:pt idx="144">
                  <c:v>1586</c:v>
                </c:pt>
                <c:pt idx="145">
                  <c:v>1597</c:v>
                </c:pt>
                <c:pt idx="146">
                  <c:v>1608</c:v>
                </c:pt>
                <c:pt idx="147">
                  <c:v>1619</c:v>
                </c:pt>
                <c:pt idx="148">
                  <c:v>1630</c:v>
                </c:pt>
                <c:pt idx="149">
                  <c:v>1641</c:v>
                </c:pt>
                <c:pt idx="150">
                  <c:v>1652</c:v>
                </c:pt>
                <c:pt idx="151">
                  <c:v>1663</c:v>
                </c:pt>
                <c:pt idx="152">
                  <c:v>1674</c:v>
                </c:pt>
                <c:pt idx="153">
                  <c:v>1686</c:v>
                </c:pt>
                <c:pt idx="154">
                  <c:v>1696</c:v>
                </c:pt>
                <c:pt idx="155">
                  <c:v>1707</c:v>
                </c:pt>
                <c:pt idx="156">
                  <c:v>1718</c:v>
                </c:pt>
                <c:pt idx="157">
                  <c:v>1729</c:v>
                </c:pt>
                <c:pt idx="158">
                  <c:v>1740</c:v>
                </c:pt>
                <c:pt idx="159">
                  <c:v>1751</c:v>
                </c:pt>
                <c:pt idx="160">
                  <c:v>1762</c:v>
                </c:pt>
                <c:pt idx="161">
                  <c:v>1774</c:v>
                </c:pt>
                <c:pt idx="162">
                  <c:v>1784</c:v>
                </c:pt>
                <c:pt idx="163">
                  <c:v>1796</c:v>
                </c:pt>
                <c:pt idx="164">
                  <c:v>1806</c:v>
                </c:pt>
                <c:pt idx="165">
                  <c:v>1818</c:v>
                </c:pt>
                <c:pt idx="166">
                  <c:v>1828</c:v>
                </c:pt>
                <c:pt idx="167">
                  <c:v>1840</c:v>
                </c:pt>
                <c:pt idx="168">
                  <c:v>1850</c:v>
                </c:pt>
                <c:pt idx="169">
                  <c:v>1862</c:v>
                </c:pt>
                <c:pt idx="170">
                  <c:v>1872</c:v>
                </c:pt>
                <c:pt idx="171">
                  <c:v>1884</c:v>
                </c:pt>
                <c:pt idx="172">
                  <c:v>1894</c:v>
                </c:pt>
                <c:pt idx="173">
                  <c:v>1906</c:v>
                </c:pt>
                <c:pt idx="174">
                  <c:v>1916</c:v>
                </c:pt>
                <c:pt idx="175">
                  <c:v>1928</c:v>
                </c:pt>
                <c:pt idx="176">
                  <c:v>1938</c:v>
                </c:pt>
                <c:pt idx="177">
                  <c:v>1950</c:v>
                </c:pt>
                <c:pt idx="178">
                  <c:v>1960</c:v>
                </c:pt>
                <c:pt idx="179">
                  <c:v>1972</c:v>
                </c:pt>
                <c:pt idx="180">
                  <c:v>1982</c:v>
                </c:pt>
                <c:pt idx="181">
                  <c:v>1994</c:v>
                </c:pt>
              </c:numCache>
            </c:numRef>
          </c:cat>
          <c:val>
            <c:numRef>
              <c:f>'产氧-深度曲线'!$B$2:$B$183</c:f>
              <c:numCache>
                <c:formatCode>General</c:formatCode>
                <c:ptCount val="182"/>
                <c:pt idx="0">
                  <c:v>0</c:v>
                </c:pt>
                <c:pt idx="1">
                  <c:v>1.73</c:v>
                </c:pt>
                <c:pt idx="2">
                  <c:v>3.23</c:v>
                </c:pt>
                <c:pt idx="3">
                  <c:v>4.52</c:v>
                </c:pt>
                <c:pt idx="4">
                  <c:v>5.71</c:v>
                </c:pt>
                <c:pt idx="5">
                  <c:v>6.62</c:v>
                </c:pt>
                <c:pt idx="6">
                  <c:v>7.23</c:v>
                </c:pt>
                <c:pt idx="7">
                  <c:v>7.72</c:v>
                </c:pt>
                <c:pt idx="8">
                  <c:v>8.19</c:v>
                </c:pt>
                <c:pt idx="9">
                  <c:v>8.640000000000001</c:v>
                </c:pt>
                <c:pt idx="10">
                  <c:v>9.09</c:v>
                </c:pt>
                <c:pt idx="11">
                  <c:v>9.56</c:v>
                </c:pt>
                <c:pt idx="12">
                  <c:v>10.05</c:v>
                </c:pt>
                <c:pt idx="13">
                  <c:v>10.54</c:v>
                </c:pt>
                <c:pt idx="14">
                  <c:v>11.06</c:v>
                </c:pt>
                <c:pt idx="15">
                  <c:v>11.67</c:v>
                </c:pt>
                <c:pt idx="16">
                  <c:v>12.22</c:v>
                </c:pt>
                <c:pt idx="17">
                  <c:v>12.71</c:v>
                </c:pt>
                <c:pt idx="18">
                  <c:v>13.19</c:v>
                </c:pt>
                <c:pt idx="19">
                  <c:v>13.67</c:v>
                </c:pt>
                <c:pt idx="20">
                  <c:v>14.14</c:v>
                </c:pt>
                <c:pt idx="21">
                  <c:v>14.65</c:v>
                </c:pt>
                <c:pt idx="22">
                  <c:v>15.17</c:v>
                </c:pt>
                <c:pt idx="23">
                  <c:v>15.74</c:v>
                </c:pt>
                <c:pt idx="24">
                  <c:v>16.24</c:v>
                </c:pt>
                <c:pt idx="25">
                  <c:v>16.68</c:v>
                </c:pt>
                <c:pt idx="26">
                  <c:v>17.1</c:v>
                </c:pt>
                <c:pt idx="27">
                  <c:v>17.5</c:v>
                </c:pt>
                <c:pt idx="28">
                  <c:v>17.95</c:v>
                </c:pt>
                <c:pt idx="29">
                  <c:v>18.39</c:v>
                </c:pt>
                <c:pt idx="30">
                  <c:v>18.81</c:v>
                </c:pt>
                <c:pt idx="31">
                  <c:v>19.23</c:v>
                </c:pt>
                <c:pt idx="32">
                  <c:v>19.63</c:v>
                </c:pt>
                <c:pt idx="33">
                  <c:v>20.05</c:v>
                </c:pt>
                <c:pt idx="34">
                  <c:v>20.47</c:v>
                </c:pt>
                <c:pt idx="35">
                  <c:v>20.85</c:v>
                </c:pt>
                <c:pt idx="36">
                  <c:v>21.19</c:v>
                </c:pt>
                <c:pt idx="37">
                  <c:v>21.52</c:v>
                </c:pt>
                <c:pt idx="38">
                  <c:v>21.81</c:v>
                </c:pt>
                <c:pt idx="39">
                  <c:v>22.09</c:v>
                </c:pt>
                <c:pt idx="40">
                  <c:v>22.38</c:v>
                </c:pt>
                <c:pt idx="41">
                  <c:v>22.68</c:v>
                </c:pt>
                <c:pt idx="42">
                  <c:v>22.99</c:v>
                </c:pt>
                <c:pt idx="43">
                  <c:v>23.3</c:v>
                </c:pt>
                <c:pt idx="44">
                  <c:v>23.57</c:v>
                </c:pt>
                <c:pt idx="45">
                  <c:v>23.84</c:v>
                </c:pt>
                <c:pt idx="46">
                  <c:v>24.13</c:v>
                </c:pt>
                <c:pt idx="47">
                  <c:v>24.41</c:v>
                </c:pt>
                <c:pt idx="48">
                  <c:v>24.68</c:v>
                </c:pt>
                <c:pt idx="49">
                  <c:v>24.95</c:v>
                </c:pt>
                <c:pt idx="50">
                  <c:v>25.23</c:v>
                </c:pt>
                <c:pt idx="51">
                  <c:v>25.49</c:v>
                </c:pt>
                <c:pt idx="52">
                  <c:v>25.71</c:v>
                </c:pt>
                <c:pt idx="53">
                  <c:v>25.91</c:v>
                </c:pt>
                <c:pt idx="54">
                  <c:v>26.08</c:v>
                </c:pt>
                <c:pt idx="55">
                  <c:v>26.24</c:v>
                </c:pt>
                <c:pt idx="56">
                  <c:v>26.45</c:v>
                </c:pt>
                <c:pt idx="57">
                  <c:v>26.67</c:v>
                </c:pt>
                <c:pt idx="58">
                  <c:v>26.9</c:v>
                </c:pt>
                <c:pt idx="59">
                  <c:v>27.11</c:v>
                </c:pt>
                <c:pt idx="60">
                  <c:v>27.33</c:v>
                </c:pt>
                <c:pt idx="61">
                  <c:v>27.58</c:v>
                </c:pt>
                <c:pt idx="62">
                  <c:v>27.78</c:v>
                </c:pt>
                <c:pt idx="63">
                  <c:v>27.97</c:v>
                </c:pt>
                <c:pt idx="64">
                  <c:v>28.16</c:v>
                </c:pt>
                <c:pt idx="65">
                  <c:v>28.34</c:v>
                </c:pt>
                <c:pt idx="66">
                  <c:v>28.51</c:v>
                </c:pt>
                <c:pt idx="67">
                  <c:v>28.69</c:v>
                </c:pt>
                <c:pt idx="68">
                  <c:v>28.85</c:v>
                </c:pt>
                <c:pt idx="69">
                  <c:v>29.02</c:v>
                </c:pt>
                <c:pt idx="70">
                  <c:v>29.22</c:v>
                </c:pt>
                <c:pt idx="71">
                  <c:v>29.4</c:v>
                </c:pt>
                <c:pt idx="72">
                  <c:v>29.57</c:v>
                </c:pt>
                <c:pt idx="73">
                  <c:v>29.76</c:v>
                </c:pt>
                <c:pt idx="74">
                  <c:v>29.93</c:v>
                </c:pt>
                <c:pt idx="75">
                  <c:v>30.13</c:v>
                </c:pt>
                <c:pt idx="76">
                  <c:v>30.33</c:v>
                </c:pt>
                <c:pt idx="77">
                  <c:v>30.53</c:v>
                </c:pt>
                <c:pt idx="78">
                  <c:v>30.71</c:v>
                </c:pt>
                <c:pt idx="79">
                  <c:v>30.89</c:v>
                </c:pt>
                <c:pt idx="80">
                  <c:v>31.05</c:v>
                </c:pt>
                <c:pt idx="81">
                  <c:v>31.24</c:v>
                </c:pt>
                <c:pt idx="82">
                  <c:v>31.42</c:v>
                </c:pt>
                <c:pt idx="83">
                  <c:v>31.58</c:v>
                </c:pt>
                <c:pt idx="84">
                  <c:v>31.73</c:v>
                </c:pt>
                <c:pt idx="85">
                  <c:v>31.89</c:v>
                </c:pt>
                <c:pt idx="86">
                  <c:v>32.06</c:v>
                </c:pt>
                <c:pt idx="87">
                  <c:v>32.27</c:v>
                </c:pt>
                <c:pt idx="88">
                  <c:v>32.51</c:v>
                </c:pt>
                <c:pt idx="89">
                  <c:v>32.79</c:v>
                </c:pt>
                <c:pt idx="90">
                  <c:v>33.06</c:v>
                </c:pt>
                <c:pt idx="91">
                  <c:v>33.28</c:v>
                </c:pt>
                <c:pt idx="92">
                  <c:v>33.49</c:v>
                </c:pt>
                <c:pt idx="93">
                  <c:v>33.68</c:v>
                </c:pt>
                <c:pt idx="94">
                  <c:v>33.89</c:v>
                </c:pt>
                <c:pt idx="95">
                  <c:v>34.08</c:v>
                </c:pt>
                <c:pt idx="96">
                  <c:v>34.26</c:v>
                </c:pt>
                <c:pt idx="97">
                  <c:v>34.46</c:v>
                </c:pt>
                <c:pt idx="98">
                  <c:v>34.67</c:v>
                </c:pt>
                <c:pt idx="99">
                  <c:v>34.9</c:v>
                </c:pt>
                <c:pt idx="100">
                  <c:v>35.16</c:v>
                </c:pt>
                <c:pt idx="101">
                  <c:v>35.42</c:v>
                </c:pt>
                <c:pt idx="102">
                  <c:v>35.62</c:v>
                </c:pt>
                <c:pt idx="103">
                  <c:v>35.82</c:v>
                </c:pt>
                <c:pt idx="104">
                  <c:v>36.04</c:v>
                </c:pt>
                <c:pt idx="105">
                  <c:v>36.28</c:v>
                </c:pt>
                <c:pt idx="106">
                  <c:v>36.55</c:v>
                </c:pt>
                <c:pt idx="107">
                  <c:v>36.83</c:v>
                </c:pt>
                <c:pt idx="108">
                  <c:v>37.09</c:v>
                </c:pt>
                <c:pt idx="109">
                  <c:v>37.35</c:v>
                </c:pt>
                <c:pt idx="110">
                  <c:v>37.6</c:v>
                </c:pt>
                <c:pt idx="111">
                  <c:v>37.84</c:v>
                </c:pt>
                <c:pt idx="112">
                  <c:v>38.08</c:v>
                </c:pt>
                <c:pt idx="113">
                  <c:v>38.34</c:v>
                </c:pt>
                <c:pt idx="114">
                  <c:v>38.6</c:v>
                </c:pt>
                <c:pt idx="115">
                  <c:v>38.84</c:v>
                </c:pt>
                <c:pt idx="116">
                  <c:v>39.1</c:v>
                </c:pt>
                <c:pt idx="117">
                  <c:v>39.35</c:v>
                </c:pt>
                <c:pt idx="118">
                  <c:v>39.62</c:v>
                </c:pt>
                <c:pt idx="119">
                  <c:v>39.86</c:v>
                </c:pt>
                <c:pt idx="120">
                  <c:v>40.1</c:v>
                </c:pt>
                <c:pt idx="121">
                  <c:v>40.34</c:v>
                </c:pt>
                <c:pt idx="122">
                  <c:v>40.6</c:v>
                </c:pt>
                <c:pt idx="123">
                  <c:v>40.88</c:v>
                </c:pt>
                <c:pt idx="124">
                  <c:v>41.15</c:v>
                </c:pt>
                <c:pt idx="125">
                  <c:v>41.43</c:v>
                </c:pt>
                <c:pt idx="126">
                  <c:v>41.69</c:v>
                </c:pt>
                <c:pt idx="127">
                  <c:v>41.96</c:v>
                </c:pt>
                <c:pt idx="128">
                  <c:v>42.22</c:v>
                </c:pt>
                <c:pt idx="129">
                  <c:v>42.46</c:v>
                </c:pt>
                <c:pt idx="130">
                  <c:v>42.72</c:v>
                </c:pt>
                <c:pt idx="131">
                  <c:v>43</c:v>
                </c:pt>
                <c:pt idx="132">
                  <c:v>43.27</c:v>
                </c:pt>
                <c:pt idx="133">
                  <c:v>43.55</c:v>
                </c:pt>
                <c:pt idx="134">
                  <c:v>43.83</c:v>
                </c:pt>
                <c:pt idx="135">
                  <c:v>44.11</c:v>
                </c:pt>
                <c:pt idx="136">
                  <c:v>44.4</c:v>
                </c:pt>
                <c:pt idx="137">
                  <c:v>44.68</c:v>
                </c:pt>
                <c:pt idx="138">
                  <c:v>44.94</c:v>
                </c:pt>
                <c:pt idx="139">
                  <c:v>45.22</c:v>
                </c:pt>
                <c:pt idx="140">
                  <c:v>45.51</c:v>
                </c:pt>
                <c:pt idx="141">
                  <c:v>45.79</c:v>
                </c:pt>
                <c:pt idx="142">
                  <c:v>46.06</c:v>
                </c:pt>
                <c:pt idx="143">
                  <c:v>46.33</c:v>
                </c:pt>
                <c:pt idx="144">
                  <c:v>46.59</c:v>
                </c:pt>
                <c:pt idx="145">
                  <c:v>46.84</c:v>
                </c:pt>
                <c:pt idx="146">
                  <c:v>47.09</c:v>
                </c:pt>
                <c:pt idx="147">
                  <c:v>47.34</c:v>
                </c:pt>
                <c:pt idx="148">
                  <c:v>47.58</c:v>
                </c:pt>
                <c:pt idx="149">
                  <c:v>47.8</c:v>
                </c:pt>
                <c:pt idx="150">
                  <c:v>48.03</c:v>
                </c:pt>
                <c:pt idx="151">
                  <c:v>48.26</c:v>
                </c:pt>
                <c:pt idx="152">
                  <c:v>48.49</c:v>
                </c:pt>
                <c:pt idx="153">
                  <c:v>48.72</c:v>
                </c:pt>
                <c:pt idx="154">
                  <c:v>48.97</c:v>
                </c:pt>
                <c:pt idx="155">
                  <c:v>49.24</c:v>
                </c:pt>
                <c:pt idx="156">
                  <c:v>49.49</c:v>
                </c:pt>
                <c:pt idx="157">
                  <c:v>49.7</c:v>
                </c:pt>
                <c:pt idx="158">
                  <c:v>49.92</c:v>
                </c:pt>
                <c:pt idx="159">
                  <c:v>50.13</c:v>
                </c:pt>
                <c:pt idx="160">
                  <c:v>50.36</c:v>
                </c:pt>
                <c:pt idx="161">
                  <c:v>50.68</c:v>
                </c:pt>
                <c:pt idx="162">
                  <c:v>51</c:v>
                </c:pt>
                <c:pt idx="163">
                  <c:v>51.3</c:v>
                </c:pt>
                <c:pt idx="164">
                  <c:v>51.6</c:v>
                </c:pt>
                <c:pt idx="165">
                  <c:v>51.9</c:v>
                </c:pt>
                <c:pt idx="166">
                  <c:v>52.19</c:v>
                </c:pt>
                <c:pt idx="167">
                  <c:v>52.52</c:v>
                </c:pt>
                <c:pt idx="168">
                  <c:v>52.86</c:v>
                </c:pt>
                <c:pt idx="169">
                  <c:v>53.22</c:v>
                </c:pt>
                <c:pt idx="170">
                  <c:v>53.57</c:v>
                </c:pt>
                <c:pt idx="171">
                  <c:v>53.92</c:v>
                </c:pt>
                <c:pt idx="172">
                  <c:v>54.27</c:v>
                </c:pt>
                <c:pt idx="173">
                  <c:v>54.64</c:v>
                </c:pt>
                <c:pt idx="174">
                  <c:v>55.02</c:v>
                </c:pt>
                <c:pt idx="175">
                  <c:v>55.39</c:v>
                </c:pt>
                <c:pt idx="176">
                  <c:v>55.72</c:v>
                </c:pt>
                <c:pt idx="177">
                  <c:v>56</c:v>
                </c:pt>
                <c:pt idx="178">
                  <c:v>56.28</c:v>
                </c:pt>
                <c:pt idx="179">
                  <c:v>56.47</c:v>
                </c:pt>
                <c:pt idx="180">
                  <c:v>56.6</c:v>
                </c:pt>
                <c:pt idx="181">
                  <c:v>56.68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'产氧-深度曲线'!$A$2:$A$183</c:f>
              <c:numCache>
                <c:formatCode>General</c:formatCode>
                <c:ptCount val="18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210</c:v>
                </c:pt>
                <c:pt idx="20">
                  <c:v>220</c:v>
                </c:pt>
                <c:pt idx="21">
                  <c:v>232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550</c:v>
                </c:pt>
                <c:pt idx="51">
                  <c:v>562</c:v>
                </c:pt>
                <c:pt idx="52">
                  <c:v>572</c:v>
                </c:pt>
                <c:pt idx="53">
                  <c:v>584</c:v>
                </c:pt>
                <c:pt idx="54">
                  <c:v>594</c:v>
                </c:pt>
                <c:pt idx="55">
                  <c:v>606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650</c:v>
                </c:pt>
                <c:pt idx="60">
                  <c:v>660</c:v>
                </c:pt>
                <c:pt idx="61">
                  <c:v>672</c:v>
                </c:pt>
                <c:pt idx="62">
                  <c:v>682</c:v>
                </c:pt>
                <c:pt idx="63">
                  <c:v>694</c:v>
                </c:pt>
                <c:pt idx="64">
                  <c:v>704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881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925</c:v>
                </c:pt>
                <c:pt idx="85">
                  <c:v>936</c:v>
                </c:pt>
                <c:pt idx="86">
                  <c:v>947</c:v>
                </c:pt>
                <c:pt idx="87">
                  <c:v>958</c:v>
                </c:pt>
                <c:pt idx="88">
                  <c:v>969</c:v>
                </c:pt>
                <c:pt idx="89">
                  <c:v>980</c:v>
                </c:pt>
                <c:pt idx="90">
                  <c:v>991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1134</c:v>
                </c:pt>
                <c:pt idx="104">
                  <c:v>1146</c:v>
                </c:pt>
                <c:pt idx="105">
                  <c:v>1156</c:v>
                </c:pt>
                <c:pt idx="106">
                  <c:v>1168</c:v>
                </c:pt>
                <c:pt idx="107">
                  <c:v>1178</c:v>
                </c:pt>
                <c:pt idx="108">
                  <c:v>1190</c:v>
                </c:pt>
                <c:pt idx="109">
                  <c:v>1200</c:v>
                </c:pt>
                <c:pt idx="110">
                  <c:v>1212</c:v>
                </c:pt>
                <c:pt idx="111">
                  <c:v>1222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1266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1355</c:v>
                </c:pt>
                <c:pt idx="124">
                  <c:v>1366</c:v>
                </c:pt>
                <c:pt idx="125">
                  <c:v>1377</c:v>
                </c:pt>
                <c:pt idx="126">
                  <c:v>1388</c:v>
                </c:pt>
                <c:pt idx="127">
                  <c:v>1399</c:v>
                </c:pt>
                <c:pt idx="128">
                  <c:v>1410</c:v>
                </c:pt>
                <c:pt idx="129">
                  <c:v>1421</c:v>
                </c:pt>
                <c:pt idx="130">
                  <c:v>1432</c:v>
                </c:pt>
                <c:pt idx="131">
                  <c:v>1443</c:v>
                </c:pt>
                <c:pt idx="132">
                  <c:v>1454</c:v>
                </c:pt>
                <c:pt idx="133">
                  <c:v>1465</c:v>
                </c:pt>
                <c:pt idx="134">
                  <c:v>1476</c:v>
                </c:pt>
                <c:pt idx="135">
                  <c:v>1487</c:v>
                </c:pt>
                <c:pt idx="136">
                  <c:v>1498</c:v>
                </c:pt>
                <c:pt idx="137">
                  <c:v>1509</c:v>
                </c:pt>
                <c:pt idx="138">
                  <c:v>1520</c:v>
                </c:pt>
                <c:pt idx="139">
                  <c:v>1531</c:v>
                </c:pt>
                <c:pt idx="140">
                  <c:v>1542</c:v>
                </c:pt>
                <c:pt idx="141">
                  <c:v>1553</c:v>
                </c:pt>
                <c:pt idx="142">
                  <c:v>1564</c:v>
                </c:pt>
                <c:pt idx="143">
                  <c:v>1575</c:v>
                </c:pt>
                <c:pt idx="144">
                  <c:v>1586</c:v>
                </c:pt>
                <c:pt idx="145">
                  <c:v>1597</c:v>
                </c:pt>
                <c:pt idx="146">
                  <c:v>1608</c:v>
                </c:pt>
                <c:pt idx="147">
                  <c:v>1619</c:v>
                </c:pt>
                <c:pt idx="148">
                  <c:v>1630</c:v>
                </c:pt>
                <c:pt idx="149">
                  <c:v>1641</c:v>
                </c:pt>
                <c:pt idx="150">
                  <c:v>1652</c:v>
                </c:pt>
                <c:pt idx="151">
                  <c:v>1663</c:v>
                </c:pt>
                <c:pt idx="152">
                  <c:v>1674</c:v>
                </c:pt>
                <c:pt idx="153">
                  <c:v>1686</c:v>
                </c:pt>
                <c:pt idx="154">
                  <c:v>1696</c:v>
                </c:pt>
                <c:pt idx="155">
                  <c:v>1707</c:v>
                </c:pt>
                <c:pt idx="156">
                  <c:v>1718</c:v>
                </c:pt>
                <c:pt idx="157">
                  <c:v>1729</c:v>
                </c:pt>
                <c:pt idx="158">
                  <c:v>1740</c:v>
                </c:pt>
                <c:pt idx="159">
                  <c:v>1751</c:v>
                </c:pt>
                <c:pt idx="160">
                  <c:v>1762</c:v>
                </c:pt>
                <c:pt idx="161">
                  <c:v>1774</c:v>
                </c:pt>
                <c:pt idx="162">
                  <c:v>1784</c:v>
                </c:pt>
                <c:pt idx="163">
                  <c:v>1796</c:v>
                </c:pt>
                <c:pt idx="164">
                  <c:v>1806</c:v>
                </c:pt>
                <c:pt idx="165">
                  <c:v>1818</c:v>
                </c:pt>
                <c:pt idx="166">
                  <c:v>1828</c:v>
                </c:pt>
                <c:pt idx="167">
                  <c:v>1840</c:v>
                </c:pt>
                <c:pt idx="168">
                  <c:v>1850</c:v>
                </c:pt>
                <c:pt idx="169">
                  <c:v>1862</c:v>
                </c:pt>
                <c:pt idx="170">
                  <c:v>1872</c:v>
                </c:pt>
                <c:pt idx="171">
                  <c:v>1884</c:v>
                </c:pt>
                <c:pt idx="172">
                  <c:v>1894</c:v>
                </c:pt>
                <c:pt idx="173">
                  <c:v>1906</c:v>
                </c:pt>
                <c:pt idx="174">
                  <c:v>1916</c:v>
                </c:pt>
                <c:pt idx="175">
                  <c:v>1928</c:v>
                </c:pt>
                <c:pt idx="176">
                  <c:v>1938</c:v>
                </c:pt>
                <c:pt idx="177">
                  <c:v>1950</c:v>
                </c:pt>
                <c:pt idx="178">
                  <c:v>1960</c:v>
                </c:pt>
                <c:pt idx="179">
                  <c:v>1972</c:v>
                </c:pt>
                <c:pt idx="180">
                  <c:v>1982</c:v>
                </c:pt>
                <c:pt idx="181">
                  <c:v>1994</c:v>
                </c:pt>
              </c:numCache>
            </c:numRef>
          </c:cat>
          <c:val>
            <c:numRef>
              <c:f>'产氧-深度曲线'!$C$2:$C$183</c:f>
              <c:numCache>
                <c:formatCode>General</c:formatCode>
                <c:ptCount val="18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21.7</c:v>
                </c:pt>
                <c:pt idx="5">
                  <c:v>23.3</c:v>
                </c:pt>
                <c:pt idx="6">
                  <c:v>24.5</c:v>
                </c:pt>
                <c:pt idx="7">
                  <c:v>25.4</c:v>
                </c:pt>
                <c:pt idx="8">
                  <c:v>26.2</c:v>
                </c:pt>
                <c:pt idx="9">
                  <c:v>27.1</c:v>
                </c:pt>
                <c:pt idx="10">
                  <c:v>27.9</c:v>
                </c:pt>
                <c:pt idx="11">
                  <c:v>28.7</c:v>
                </c:pt>
                <c:pt idx="12">
                  <c:v>29.6</c:v>
                </c:pt>
                <c:pt idx="13">
                  <c:v>30.6</c:v>
                </c:pt>
                <c:pt idx="14">
                  <c:v>31.5</c:v>
                </c:pt>
                <c:pt idx="15">
                  <c:v>32.6</c:v>
                </c:pt>
                <c:pt idx="16">
                  <c:v>33.7</c:v>
                </c:pt>
                <c:pt idx="17">
                  <c:v>34.6</c:v>
                </c:pt>
                <c:pt idx="18">
                  <c:v>35.5</c:v>
                </c:pt>
                <c:pt idx="19">
                  <c:v>36.4</c:v>
                </c:pt>
                <c:pt idx="20">
                  <c:v>37.3</c:v>
                </c:pt>
                <c:pt idx="21">
                  <c:v>38.2</c:v>
                </c:pt>
                <c:pt idx="22">
                  <c:v>39.2</c:v>
                </c:pt>
                <c:pt idx="23">
                  <c:v>40.3</c:v>
                </c:pt>
                <c:pt idx="24">
                  <c:v>41.3</c:v>
                </c:pt>
                <c:pt idx="25">
                  <c:v>42.1</c:v>
                </c:pt>
                <c:pt idx="26">
                  <c:v>42.9</c:v>
                </c:pt>
                <c:pt idx="27">
                  <c:v>43.7</c:v>
                </c:pt>
                <c:pt idx="28">
                  <c:v>44.6</c:v>
                </c:pt>
                <c:pt idx="29">
                  <c:v>45.4</c:v>
                </c:pt>
                <c:pt idx="30">
                  <c:v>46.3</c:v>
                </c:pt>
                <c:pt idx="31">
                  <c:v>47.1</c:v>
                </c:pt>
                <c:pt idx="32">
                  <c:v>47.9</c:v>
                </c:pt>
                <c:pt idx="33">
                  <c:v>48.7</c:v>
                </c:pt>
                <c:pt idx="34">
                  <c:v>49.6</c:v>
                </c:pt>
                <c:pt idx="35">
                  <c:v>50.3</c:v>
                </c:pt>
                <c:pt idx="36">
                  <c:v>51</c:v>
                </c:pt>
                <c:pt idx="37">
                  <c:v>51.7</c:v>
                </c:pt>
                <c:pt idx="38">
                  <c:v>52.3</c:v>
                </c:pt>
                <c:pt idx="39">
                  <c:v>52.9</c:v>
                </c:pt>
                <c:pt idx="40">
                  <c:v>53.5</c:v>
                </c:pt>
                <c:pt idx="41">
                  <c:v>54.1</c:v>
                </c:pt>
                <c:pt idx="42">
                  <c:v>54.7</c:v>
                </c:pt>
                <c:pt idx="43">
                  <c:v>55.3</c:v>
                </c:pt>
                <c:pt idx="44">
                  <c:v>55.9</c:v>
                </c:pt>
                <c:pt idx="45">
                  <c:v>56.5</c:v>
                </c:pt>
                <c:pt idx="46">
                  <c:v>57.1</c:v>
                </c:pt>
                <c:pt idx="47">
                  <c:v>57.7</c:v>
                </c:pt>
                <c:pt idx="48">
                  <c:v>58.2</c:v>
                </c:pt>
                <c:pt idx="49">
                  <c:v>58.8</c:v>
                </c:pt>
                <c:pt idx="50">
                  <c:v>59.4</c:v>
                </c:pt>
                <c:pt idx="51">
                  <c:v>59.9</c:v>
                </c:pt>
                <c:pt idx="52">
                  <c:v>60.4</c:v>
                </c:pt>
                <c:pt idx="53">
                  <c:v>60.8</c:v>
                </c:pt>
                <c:pt idx="54">
                  <c:v>61.2</c:v>
                </c:pt>
                <c:pt idx="55">
                  <c:v>61.5</c:v>
                </c:pt>
                <c:pt idx="56">
                  <c:v>62</c:v>
                </c:pt>
                <c:pt idx="57">
                  <c:v>62.5</c:v>
                </c:pt>
                <c:pt idx="58">
                  <c:v>63</c:v>
                </c:pt>
                <c:pt idx="59">
                  <c:v>63.4</c:v>
                </c:pt>
                <c:pt idx="60">
                  <c:v>63.9</c:v>
                </c:pt>
                <c:pt idx="61">
                  <c:v>64.40000000000001</c:v>
                </c:pt>
                <c:pt idx="62">
                  <c:v>64.90000000000001</c:v>
                </c:pt>
                <c:pt idx="63">
                  <c:v>65.3</c:v>
                </c:pt>
                <c:pt idx="64">
                  <c:v>65.7</c:v>
                </c:pt>
                <c:pt idx="65">
                  <c:v>66.09999999999999</c:v>
                </c:pt>
                <c:pt idx="66">
                  <c:v>66.5</c:v>
                </c:pt>
                <c:pt idx="67">
                  <c:v>66.90000000000001</c:v>
                </c:pt>
                <c:pt idx="68">
                  <c:v>67.2</c:v>
                </c:pt>
                <c:pt idx="69">
                  <c:v>67.59999999999999</c:v>
                </c:pt>
                <c:pt idx="70">
                  <c:v>68</c:v>
                </c:pt>
                <c:pt idx="71">
                  <c:v>68.40000000000001</c:v>
                </c:pt>
                <c:pt idx="72">
                  <c:v>68.8</c:v>
                </c:pt>
                <c:pt idx="73">
                  <c:v>69.2</c:v>
                </c:pt>
                <c:pt idx="74">
                  <c:v>69.59999999999999</c:v>
                </c:pt>
                <c:pt idx="75">
                  <c:v>70.09999999999999</c:v>
                </c:pt>
                <c:pt idx="76">
                  <c:v>70.5</c:v>
                </c:pt>
                <c:pt idx="77">
                  <c:v>71</c:v>
                </c:pt>
                <c:pt idx="78">
                  <c:v>71.40000000000001</c:v>
                </c:pt>
                <c:pt idx="79">
                  <c:v>71.8</c:v>
                </c:pt>
                <c:pt idx="80">
                  <c:v>72.09999999999999</c:v>
                </c:pt>
                <c:pt idx="81">
                  <c:v>72.59999999999999</c:v>
                </c:pt>
                <c:pt idx="82">
                  <c:v>73</c:v>
                </c:pt>
                <c:pt idx="83">
                  <c:v>73.40000000000001</c:v>
                </c:pt>
                <c:pt idx="84">
                  <c:v>73.7</c:v>
                </c:pt>
                <c:pt idx="85">
                  <c:v>74.09999999999999</c:v>
                </c:pt>
                <c:pt idx="86">
                  <c:v>74.40000000000001</c:v>
                </c:pt>
                <c:pt idx="87">
                  <c:v>74.90000000000001</c:v>
                </c:pt>
                <c:pt idx="88">
                  <c:v>75.5</c:v>
                </c:pt>
                <c:pt idx="89">
                  <c:v>76.09999999999999</c:v>
                </c:pt>
                <c:pt idx="90">
                  <c:v>76.8</c:v>
                </c:pt>
                <c:pt idx="91">
                  <c:v>77.3</c:v>
                </c:pt>
                <c:pt idx="92">
                  <c:v>77.8</c:v>
                </c:pt>
                <c:pt idx="93">
                  <c:v>78.2</c:v>
                </c:pt>
                <c:pt idx="94">
                  <c:v>78.7</c:v>
                </c:pt>
                <c:pt idx="95">
                  <c:v>79.09999999999999</c:v>
                </c:pt>
                <c:pt idx="96">
                  <c:v>79.59999999999999</c:v>
                </c:pt>
                <c:pt idx="97">
                  <c:v>80</c:v>
                </c:pt>
                <c:pt idx="98">
                  <c:v>80.5</c:v>
                </c:pt>
                <c:pt idx="99">
                  <c:v>81.09999999999999</c:v>
                </c:pt>
                <c:pt idx="100">
                  <c:v>81.7</c:v>
                </c:pt>
                <c:pt idx="101">
                  <c:v>82.3</c:v>
                </c:pt>
                <c:pt idx="102">
                  <c:v>82.8</c:v>
                </c:pt>
                <c:pt idx="103">
                  <c:v>83.3</c:v>
                </c:pt>
                <c:pt idx="104">
                  <c:v>83.8</c:v>
                </c:pt>
                <c:pt idx="105">
                  <c:v>84.40000000000001</c:v>
                </c:pt>
                <c:pt idx="106">
                  <c:v>85.09999999999999</c:v>
                </c:pt>
                <c:pt idx="107">
                  <c:v>85.8</c:v>
                </c:pt>
                <c:pt idx="108">
                  <c:v>86.40000000000001</c:v>
                </c:pt>
                <c:pt idx="109">
                  <c:v>87</c:v>
                </c:pt>
                <c:pt idx="110">
                  <c:v>87.7</c:v>
                </c:pt>
                <c:pt idx="111">
                  <c:v>88.3</c:v>
                </c:pt>
                <c:pt idx="112">
                  <c:v>88.8</c:v>
                </c:pt>
                <c:pt idx="113">
                  <c:v>89.5</c:v>
                </c:pt>
                <c:pt idx="114">
                  <c:v>90.09999999999999</c:v>
                </c:pt>
                <c:pt idx="115">
                  <c:v>90.7</c:v>
                </c:pt>
                <c:pt idx="116">
                  <c:v>91.40000000000001</c:v>
                </c:pt>
                <c:pt idx="117">
                  <c:v>92</c:v>
                </c:pt>
                <c:pt idx="118">
                  <c:v>92.7</c:v>
                </c:pt>
                <c:pt idx="119">
                  <c:v>93.3</c:v>
                </c:pt>
                <c:pt idx="120">
                  <c:v>94</c:v>
                </c:pt>
                <c:pt idx="121">
                  <c:v>94.59999999999999</c:v>
                </c:pt>
                <c:pt idx="122">
                  <c:v>95.2</c:v>
                </c:pt>
                <c:pt idx="123">
                  <c:v>96</c:v>
                </c:pt>
                <c:pt idx="124">
                  <c:v>96.7</c:v>
                </c:pt>
                <c:pt idx="125">
                  <c:v>97.40000000000001</c:v>
                </c:pt>
                <c:pt idx="126">
                  <c:v>98.09999999999999</c:v>
                </c:pt>
                <c:pt idx="127">
                  <c:v>98.8</c:v>
                </c:pt>
                <c:pt idx="128">
                  <c:v>99.5</c:v>
                </c:pt>
                <c:pt idx="129">
                  <c:v>100.1</c:v>
                </c:pt>
                <c:pt idx="130">
                  <c:v>100.8</c:v>
                </c:pt>
                <c:pt idx="131">
                  <c:v>101.6</c:v>
                </c:pt>
                <c:pt idx="132">
                  <c:v>102.3</c:v>
                </c:pt>
                <c:pt idx="133">
                  <c:v>103.1</c:v>
                </c:pt>
                <c:pt idx="134">
                  <c:v>103.8</c:v>
                </c:pt>
                <c:pt idx="135">
                  <c:v>104.6</c:v>
                </c:pt>
                <c:pt idx="136">
                  <c:v>105.4</c:v>
                </c:pt>
                <c:pt idx="137">
                  <c:v>106.1</c:v>
                </c:pt>
                <c:pt idx="138">
                  <c:v>106.9</c:v>
                </c:pt>
                <c:pt idx="139">
                  <c:v>107.7</c:v>
                </c:pt>
                <c:pt idx="140">
                  <c:v>108.5</c:v>
                </c:pt>
                <c:pt idx="141">
                  <c:v>109.2</c:v>
                </c:pt>
                <c:pt idx="142">
                  <c:v>110</c:v>
                </c:pt>
                <c:pt idx="143">
                  <c:v>110.8</c:v>
                </c:pt>
                <c:pt idx="144">
                  <c:v>111.5</c:v>
                </c:pt>
                <c:pt idx="145">
                  <c:v>112.2</c:v>
                </c:pt>
                <c:pt idx="146">
                  <c:v>112.9</c:v>
                </c:pt>
                <c:pt idx="147">
                  <c:v>113.7</c:v>
                </c:pt>
                <c:pt idx="148">
                  <c:v>114.4</c:v>
                </c:pt>
                <c:pt idx="149">
                  <c:v>115</c:v>
                </c:pt>
                <c:pt idx="150">
                  <c:v>115.7</c:v>
                </c:pt>
                <c:pt idx="151">
                  <c:v>116.4</c:v>
                </c:pt>
                <c:pt idx="152">
                  <c:v>117</c:v>
                </c:pt>
                <c:pt idx="153">
                  <c:v>117.7</c:v>
                </c:pt>
                <c:pt idx="154">
                  <c:v>118.5</c:v>
                </c:pt>
                <c:pt idx="155">
                  <c:v>119.3</c:v>
                </c:pt>
                <c:pt idx="156">
                  <c:v>120</c:v>
                </c:pt>
                <c:pt idx="157">
                  <c:v>139.2</c:v>
                </c:pt>
                <c:pt idx="158">
                  <c:v>139.2</c:v>
                </c:pt>
                <c:pt idx="159">
                  <c:v>139.2</c:v>
                </c:pt>
                <c:pt idx="160">
                  <c:v>139.2</c:v>
                </c:pt>
                <c:pt idx="161">
                  <c:v>139.3</c:v>
                </c:pt>
                <c:pt idx="162">
                  <c:v>139.3</c:v>
                </c:pt>
                <c:pt idx="163">
                  <c:v>139.4</c:v>
                </c:pt>
                <c:pt idx="164">
                  <c:v>139.4</c:v>
                </c:pt>
                <c:pt idx="165">
                  <c:v>139.5</c:v>
                </c:pt>
                <c:pt idx="166">
                  <c:v>139.5</c:v>
                </c:pt>
                <c:pt idx="167">
                  <c:v>139.5</c:v>
                </c:pt>
                <c:pt idx="168">
                  <c:v>139.6</c:v>
                </c:pt>
                <c:pt idx="169">
                  <c:v>139.6</c:v>
                </c:pt>
                <c:pt idx="170">
                  <c:v>139.7</c:v>
                </c:pt>
                <c:pt idx="171">
                  <c:v>139.7</c:v>
                </c:pt>
                <c:pt idx="172">
                  <c:v>139.8</c:v>
                </c:pt>
                <c:pt idx="173">
                  <c:v>139.8</c:v>
                </c:pt>
                <c:pt idx="174">
                  <c:v>139.9</c:v>
                </c:pt>
                <c:pt idx="175">
                  <c:v>139.9</c:v>
                </c:pt>
                <c:pt idx="176">
                  <c:v>140</c:v>
                </c:pt>
                <c:pt idx="177">
                  <c:v>141.7</c:v>
                </c:pt>
                <c:pt idx="178">
                  <c:v>144</c:v>
                </c:pt>
                <c:pt idx="179">
                  <c:v>145.5</c:v>
                </c:pt>
                <c:pt idx="180">
                  <c:v>146.5</c:v>
                </c:pt>
                <c:pt idx="181">
                  <c:v>147.1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2.458531468531481</v>
      </c>
      <c r="C4">
        <v>0</v>
      </c>
      <c r="D4">
        <v>0</v>
      </c>
      <c r="E4">
        <v>0</v>
      </c>
      <c r="F4">
        <v>1.229265734265741</v>
      </c>
      <c r="G4">
        <v>0.303921569</v>
      </c>
      <c r="H4">
        <v>0.01024388111888117</v>
      </c>
    </row>
    <row r="5" spans="1:8">
      <c r="A5">
        <v>1.5</v>
      </c>
      <c r="B5">
        <v>7.933265734265751</v>
      </c>
      <c r="C5">
        <v>2.597930069930076</v>
      </c>
      <c r="D5">
        <v>0</v>
      </c>
      <c r="E5">
        <v>0</v>
      </c>
      <c r="F5">
        <v>5.265597902097913</v>
      </c>
      <c r="G5">
        <v>0.455882353</v>
      </c>
      <c r="H5">
        <v>0.06436774475524495</v>
      </c>
    </row>
    <row r="6" spans="1:8">
      <c r="A6">
        <v>2</v>
      </c>
      <c r="B6">
        <v>11.66214685314687</v>
      </c>
      <c r="C6">
        <v>7.021804195804203</v>
      </c>
      <c r="D6">
        <v>0</v>
      </c>
      <c r="E6">
        <v>0</v>
      </c>
      <c r="F6">
        <v>9.341975524475538</v>
      </c>
      <c r="G6">
        <v>0.607843137</v>
      </c>
      <c r="H6">
        <v>0.1860975233100237</v>
      </c>
    </row>
    <row r="7" spans="1:8">
      <c r="A7">
        <v>2.5</v>
      </c>
      <c r="B7">
        <v>13.92475524475527</v>
      </c>
      <c r="C7">
        <v>9.948454545454553</v>
      </c>
      <c r="D7">
        <v>0</v>
      </c>
      <c r="E7">
        <v>0</v>
      </c>
      <c r="F7">
        <v>11.93660489510491</v>
      </c>
      <c r="G7">
        <v>0.759803922</v>
      </c>
      <c r="H7">
        <v>0.3634190268065275</v>
      </c>
    </row>
    <row r="8" spans="1:8">
      <c r="A8">
        <v>3</v>
      </c>
      <c r="B8">
        <v>15.00067132867136</v>
      </c>
      <c r="C8">
        <v>11.62712237762239</v>
      </c>
      <c r="D8">
        <v>0</v>
      </c>
      <c r="E8">
        <v>0</v>
      </c>
      <c r="F8">
        <v>13.31389685314687</v>
      </c>
      <c r="G8">
        <v>0.911764706</v>
      </c>
      <c r="H8">
        <v>0.5738398747086256</v>
      </c>
    </row>
    <row r="9" spans="1:8">
      <c r="A9">
        <v>4</v>
      </c>
      <c r="B9">
        <v>15.16947552447556</v>
      </c>
      <c r="C9">
        <v>12.30704895104896</v>
      </c>
      <c r="D9">
        <v>0</v>
      </c>
      <c r="E9">
        <v>0</v>
      </c>
      <c r="F9">
        <v>13.73826223776226</v>
      </c>
      <c r="G9">
        <v>1.215686275</v>
      </c>
      <c r="H9">
        <v>1.024709192890445</v>
      </c>
    </row>
    <row r="10" spans="1:8">
      <c r="A10">
        <v>4.5</v>
      </c>
      <c r="B10">
        <v>14.97938461538465</v>
      </c>
      <c r="C10">
        <v>12.23747552447556</v>
      </c>
      <c r="D10">
        <v>0</v>
      </c>
      <c r="E10">
        <v>0</v>
      </c>
      <c r="F10">
        <v>13.60843006993011</v>
      </c>
      <c r="G10">
        <v>1.367647059</v>
      </c>
      <c r="H10">
        <v>1.252598295454548</v>
      </c>
    </row>
    <row r="11" spans="1:8">
      <c r="A11">
        <v>5</v>
      </c>
      <c r="B11">
        <v>14.1312680652681</v>
      </c>
      <c r="C11">
        <v>11.82300000000003</v>
      </c>
      <c r="D11">
        <v>0</v>
      </c>
      <c r="E11">
        <v>0</v>
      </c>
      <c r="F11">
        <v>12.97713403263407</v>
      </c>
      <c r="G11">
        <v>1.519607843</v>
      </c>
      <c r="H11">
        <v>1.474144662975916</v>
      </c>
    </row>
    <row r="12" spans="1:8">
      <c r="A12">
        <v>5.5</v>
      </c>
      <c r="B12">
        <v>13.21141724941728</v>
      </c>
      <c r="C12">
        <v>11.04600932400935</v>
      </c>
      <c r="D12">
        <v>0</v>
      </c>
      <c r="E12">
        <v>0</v>
      </c>
      <c r="F12">
        <v>12.12871328671332</v>
      </c>
      <c r="G12">
        <v>1.671568627</v>
      </c>
      <c r="H12">
        <v>1.683360057303811</v>
      </c>
    </row>
    <row r="13" spans="1:8">
      <c r="A13">
        <v>6</v>
      </c>
      <c r="B13">
        <v>12.62977156177159</v>
      </c>
      <c r="C13">
        <v>10.29566200466203</v>
      </c>
      <c r="D13">
        <v>0</v>
      </c>
      <c r="E13">
        <v>0</v>
      </c>
      <c r="F13">
        <v>11.46271678321681</v>
      </c>
      <c r="G13">
        <v>1.823529412</v>
      </c>
      <c r="H13">
        <v>1.879955307886562</v>
      </c>
    </row>
    <row r="14" spans="1:8">
      <c r="A14">
        <v>6.5</v>
      </c>
      <c r="B14">
        <v>12.12363869463873</v>
      </c>
      <c r="C14">
        <v>9.780428904428931</v>
      </c>
      <c r="D14">
        <v>0</v>
      </c>
      <c r="E14">
        <v>0</v>
      </c>
      <c r="F14">
        <v>10.95203379953383</v>
      </c>
      <c r="G14">
        <v>1.975490196</v>
      </c>
      <c r="H14">
        <v>2.066744896076151</v>
      </c>
    </row>
    <row r="15" spans="1:8">
      <c r="A15">
        <v>7</v>
      </c>
      <c r="B15">
        <v>11.66607226107229</v>
      </c>
      <c r="C15">
        <v>9.309762237762262</v>
      </c>
      <c r="D15">
        <v>0</v>
      </c>
      <c r="E15">
        <v>0</v>
      </c>
      <c r="F15">
        <v>10.48791724941728</v>
      </c>
      <c r="G15">
        <v>2.12745098</v>
      </c>
      <c r="H15">
        <v>2.24541115481741</v>
      </c>
    </row>
    <row r="16" spans="1:8">
      <c r="A16">
        <v>7.5</v>
      </c>
      <c r="B16">
        <v>11.25968764568767</v>
      </c>
      <c r="C16">
        <v>8.976827505827529</v>
      </c>
      <c r="D16">
        <v>0</v>
      </c>
      <c r="E16">
        <v>0</v>
      </c>
      <c r="F16">
        <v>10.1182575757576</v>
      </c>
      <c r="G16">
        <v>2.279411765</v>
      </c>
      <c r="H16">
        <v>2.417129278360534</v>
      </c>
    </row>
    <row r="17" spans="1:8">
      <c r="A17">
        <v>8</v>
      </c>
      <c r="B17">
        <v>10.85707226107229</v>
      </c>
      <c r="C17">
        <v>8.668818181818205</v>
      </c>
      <c r="D17">
        <v>0</v>
      </c>
      <c r="E17">
        <v>0</v>
      </c>
      <c r="F17">
        <v>9.762945221445246</v>
      </c>
      <c r="G17">
        <v>2.431372549</v>
      </c>
      <c r="H17">
        <v>2.582805968337224</v>
      </c>
    </row>
    <row r="18" spans="1:8">
      <c r="A18">
        <v>8.5</v>
      </c>
      <c r="B18">
        <v>10.39888811188814</v>
      </c>
      <c r="C18">
        <v>8.380627039627061</v>
      </c>
      <c r="D18">
        <v>0</v>
      </c>
      <c r="E18">
        <v>0</v>
      </c>
      <c r="F18">
        <v>9.389757575757599</v>
      </c>
      <c r="G18">
        <v>2.583333333</v>
      </c>
      <c r="H18">
        <v>2.742411824980581</v>
      </c>
    </row>
    <row r="19" spans="1:8">
      <c r="A19">
        <v>9</v>
      </c>
      <c r="B19">
        <v>9.927543123543149</v>
      </c>
      <c r="C19">
        <v>8.044261072261094</v>
      </c>
      <c r="D19">
        <v>0</v>
      </c>
      <c r="E19">
        <v>0</v>
      </c>
      <c r="F19">
        <v>8.985902097902121</v>
      </c>
      <c r="G19">
        <v>2.735294118</v>
      </c>
      <c r="H19">
        <v>2.895542322261079</v>
      </c>
    </row>
    <row r="20" spans="1:8">
      <c r="A20">
        <v>10</v>
      </c>
      <c r="B20">
        <v>9.46673426573429</v>
      </c>
      <c r="C20">
        <v>7.69888111888114</v>
      </c>
      <c r="D20">
        <v>0</v>
      </c>
      <c r="E20">
        <v>0</v>
      </c>
      <c r="F20">
        <v>8.582807692307714</v>
      </c>
      <c r="G20">
        <v>3.039215686</v>
      </c>
      <c r="H20">
        <v>3.188354152097909</v>
      </c>
    </row>
    <row r="21" spans="1:8">
      <c r="A21">
        <v>10.5</v>
      </c>
      <c r="B21">
        <v>9.010820512820535</v>
      </c>
      <c r="C21">
        <v>7.353799533799553</v>
      </c>
      <c r="D21">
        <v>0</v>
      </c>
      <c r="E21">
        <v>0</v>
      </c>
      <c r="F21">
        <v>8.182310023310045</v>
      </c>
      <c r="G21">
        <v>3.1</v>
      </c>
      <c r="H21">
        <v>3.328063466394724</v>
      </c>
    </row>
    <row r="22" spans="1:8">
      <c r="A22">
        <v>11</v>
      </c>
      <c r="B22">
        <v>8.651776223776245</v>
      </c>
      <c r="C22">
        <v>7.074447552447571</v>
      </c>
      <c r="D22">
        <v>0</v>
      </c>
      <c r="E22">
        <v>0</v>
      </c>
      <c r="F22">
        <v>7.863111888111908</v>
      </c>
      <c r="G22">
        <v>3.1</v>
      </c>
      <c r="H22">
        <v>3.461775315656574</v>
      </c>
    </row>
    <row r="23" spans="1:8">
      <c r="A23">
        <v>11.5</v>
      </c>
      <c r="B23">
        <v>8.430193473193498</v>
      </c>
      <c r="C23">
        <v>6.847706293706311</v>
      </c>
      <c r="D23">
        <v>0</v>
      </c>
      <c r="E23">
        <v>0</v>
      </c>
      <c r="F23">
        <v>7.638949883449905</v>
      </c>
      <c r="G23">
        <v>3.1</v>
      </c>
      <c r="H23">
        <v>3.590959163752922</v>
      </c>
    </row>
    <row r="24" spans="1:8">
      <c r="A24">
        <v>12</v>
      </c>
      <c r="B24">
        <v>8.34101864801867</v>
      </c>
      <c r="C24">
        <v>6.730188811188828</v>
      </c>
      <c r="D24">
        <v>0</v>
      </c>
      <c r="E24">
        <v>0</v>
      </c>
      <c r="F24">
        <v>7.535603729603749</v>
      </c>
      <c r="G24">
        <v>3.1</v>
      </c>
      <c r="H24">
        <v>3.717413777195036</v>
      </c>
    </row>
    <row r="25" spans="1:8">
      <c r="A25">
        <v>12.5</v>
      </c>
      <c r="B25">
        <v>8.387533799533822</v>
      </c>
      <c r="C25">
        <v>6.690261072261089</v>
      </c>
      <c r="D25">
        <v>0</v>
      </c>
      <c r="E25">
        <v>0</v>
      </c>
      <c r="F25">
        <v>7.538897435897455</v>
      </c>
      <c r="G25">
        <v>3.1</v>
      </c>
      <c r="H25">
        <v>3.843034620240879</v>
      </c>
    </row>
    <row r="26" spans="1:8">
      <c r="A26">
        <v>13</v>
      </c>
      <c r="B26">
        <v>8.590093240093264</v>
      </c>
      <c r="C26">
        <v>6.790575757575776</v>
      </c>
      <c r="D26">
        <v>0</v>
      </c>
      <c r="E26">
        <v>0</v>
      </c>
      <c r="F26">
        <v>7.69033449883452</v>
      </c>
      <c r="G26">
        <v>3.1</v>
      </c>
      <c r="H26">
        <v>3.969944886363646</v>
      </c>
    </row>
    <row r="27" spans="1:8">
      <c r="A27">
        <v>13.5</v>
      </c>
      <c r="B27">
        <v>8.914932400932425</v>
      </c>
      <c r="C27">
        <v>6.972564102564121</v>
      </c>
      <c r="D27">
        <v>0</v>
      </c>
      <c r="E27">
        <v>0</v>
      </c>
      <c r="F27">
        <v>7.943748251748273</v>
      </c>
      <c r="G27">
        <v>3.1</v>
      </c>
      <c r="H27">
        <v>4.100228909285169</v>
      </c>
    </row>
    <row r="28" spans="1:8">
      <c r="A28">
        <v>14</v>
      </c>
      <c r="B28">
        <v>9.253121212121236</v>
      </c>
      <c r="C28">
        <v>7.22779254079256</v>
      </c>
      <c r="D28">
        <v>0</v>
      </c>
      <c r="E28">
        <v>0</v>
      </c>
      <c r="F28">
        <v>8.240456876456898</v>
      </c>
      <c r="G28">
        <v>3.1</v>
      </c>
      <c r="H28">
        <v>4.235097285353546</v>
      </c>
    </row>
    <row r="29" spans="1:8">
      <c r="A29">
        <v>15</v>
      </c>
      <c r="B29">
        <v>9.542473193473219</v>
      </c>
      <c r="C29">
        <v>7.450340326340347</v>
      </c>
      <c r="D29">
        <v>0</v>
      </c>
      <c r="E29">
        <v>0</v>
      </c>
      <c r="F29">
        <v>8.496406759906783</v>
      </c>
      <c r="G29">
        <v>3.1</v>
      </c>
      <c r="H29">
        <v>4.514045012626274</v>
      </c>
    </row>
    <row r="30" spans="1:8">
      <c r="A30">
        <v>15.5</v>
      </c>
      <c r="B30">
        <v>9.734689976690003</v>
      </c>
      <c r="C30">
        <v>7.633272727272747</v>
      </c>
      <c r="D30">
        <v>0</v>
      </c>
      <c r="E30">
        <v>0</v>
      </c>
      <c r="F30">
        <v>8.683981351981375</v>
      </c>
      <c r="G30">
        <v>3.1</v>
      </c>
      <c r="H30">
        <v>4.657214913558676</v>
      </c>
    </row>
    <row r="31" spans="1:8">
      <c r="A31">
        <v>16</v>
      </c>
      <c r="B31">
        <v>9.795275058275084</v>
      </c>
      <c r="C31">
        <v>7.746125874125895</v>
      </c>
      <c r="D31">
        <v>0</v>
      </c>
      <c r="E31">
        <v>0</v>
      </c>
      <c r="F31">
        <v>8.770700466200489</v>
      </c>
      <c r="G31">
        <v>3.1</v>
      </c>
      <c r="H31">
        <v>4.802670595376857</v>
      </c>
    </row>
    <row r="32" spans="1:8">
      <c r="A32">
        <v>16.5</v>
      </c>
      <c r="B32">
        <v>9.759289044289071</v>
      </c>
      <c r="C32">
        <v>7.762480186480207</v>
      </c>
      <c r="D32">
        <v>0</v>
      </c>
      <c r="E32">
        <v>0</v>
      </c>
      <c r="F32">
        <v>8.76088461538464</v>
      </c>
      <c r="G32">
        <v>3.1</v>
      </c>
      <c r="H32">
        <v>4.9487671377234</v>
      </c>
    </row>
    <row r="33" spans="1:8">
      <c r="A33">
        <v>17</v>
      </c>
      <c r="B33">
        <v>9.648321678321706</v>
      </c>
      <c r="C33">
        <v>7.702258741258762</v>
      </c>
      <c r="D33">
        <v>0</v>
      </c>
      <c r="E33">
        <v>0</v>
      </c>
      <c r="F33">
        <v>8.675290209790234</v>
      </c>
      <c r="G33">
        <v>3.1</v>
      </c>
      <c r="H33">
        <v>5.094068594599857</v>
      </c>
    </row>
    <row r="34" spans="1:8">
      <c r="A34">
        <v>17.5</v>
      </c>
      <c r="B34">
        <v>9.497848484848511</v>
      </c>
      <c r="C34">
        <v>7.608414918414939</v>
      </c>
      <c r="D34">
        <v>0</v>
      </c>
      <c r="E34">
        <v>0</v>
      </c>
      <c r="F34">
        <v>8.553131701631724</v>
      </c>
      <c r="G34">
        <v>3.1</v>
      </c>
      <c r="H34">
        <v>5.23763877719504</v>
      </c>
    </row>
    <row r="35" spans="1:8">
      <c r="A35">
        <v>18</v>
      </c>
      <c r="B35">
        <v>9.340296037296062</v>
      </c>
      <c r="C35">
        <v>7.503244755244776</v>
      </c>
      <c r="D35">
        <v>0</v>
      </c>
      <c r="E35">
        <v>0</v>
      </c>
      <c r="F35">
        <v>8.421770396270418</v>
      </c>
      <c r="G35">
        <v>3.1</v>
      </c>
      <c r="H35">
        <v>5.379096294677558</v>
      </c>
    </row>
    <row r="36" spans="1:8">
      <c r="A36">
        <v>18.5</v>
      </c>
      <c r="B36">
        <v>9.21654778554781</v>
      </c>
      <c r="C36">
        <v>7.403575757575777</v>
      </c>
      <c r="D36">
        <v>0</v>
      </c>
      <c r="E36">
        <v>0</v>
      </c>
      <c r="F36">
        <v>8.310061771561793</v>
      </c>
      <c r="G36">
        <v>3.1</v>
      </c>
      <c r="H36">
        <v>5.518528229409493</v>
      </c>
    </row>
    <row r="37" spans="1:8">
      <c r="A37">
        <v>19</v>
      </c>
      <c r="B37">
        <v>9.145447552447576</v>
      </c>
      <c r="C37">
        <v>7.313790209790229</v>
      </c>
      <c r="D37">
        <v>0</v>
      </c>
      <c r="E37">
        <v>0</v>
      </c>
      <c r="F37">
        <v>8.229618881118903</v>
      </c>
      <c r="G37">
        <v>3.1</v>
      </c>
      <c r="H37">
        <v>5.656358901515165</v>
      </c>
    </row>
    <row r="38" spans="1:8">
      <c r="A38">
        <v>19.5</v>
      </c>
      <c r="B38">
        <v>9.122741258741282</v>
      </c>
      <c r="C38">
        <v>7.279790209790229</v>
      </c>
      <c r="D38">
        <v>0</v>
      </c>
      <c r="E38">
        <v>0</v>
      </c>
      <c r="F38">
        <v>8.201265734265755</v>
      </c>
      <c r="G38">
        <v>3.1</v>
      </c>
      <c r="H38">
        <v>5.793282939976704</v>
      </c>
    </row>
    <row r="39" spans="1:8">
      <c r="A39">
        <v>20</v>
      </c>
      <c r="B39">
        <v>9.095449883449909</v>
      </c>
      <c r="C39">
        <v>7.268389277389296</v>
      </c>
      <c r="D39">
        <v>0</v>
      </c>
      <c r="E39">
        <v>0</v>
      </c>
      <c r="F39">
        <v>8.181919580419603</v>
      </c>
      <c r="G39">
        <v>3.1</v>
      </c>
      <c r="H39">
        <v>5.929809484265748</v>
      </c>
    </row>
    <row r="40" spans="1:8">
      <c r="A40">
        <v>21</v>
      </c>
      <c r="B40">
        <v>8.979393939393963</v>
      </c>
      <c r="C40">
        <v>7.233461538461558</v>
      </c>
      <c r="D40">
        <v>0</v>
      </c>
      <c r="E40">
        <v>0</v>
      </c>
      <c r="F40">
        <v>8.10642773892776</v>
      </c>
      <c r="G40">
        <v>3.1</v>
      </c>
      <c r="H40">
        <v>6.201281939588204</v>
      </c>
    </row>
    <row r="41" spans="1:8">
      <c r="A41">
        <v>21.5</v>
      </c>
      <c r="B41">
        <v>8.736748251748274</v>
      </c>
      <c r="C41">
        <v>7.139403263403282</v>
      </c>
      <c r="D41">
        <v>0</v>
      </c>
      <c r="E41">
        <v>0</v>
      </c>
      <c r="F41">
        <v>7.938075757575778</v>
      </c>
      <c r="G41">
        <v>3.1</v>
      </c>
      <c r="H41">
        <v>6.3349861353924</v>
      </c>
    </row>
    <row r="42" spans="1:8">
      <c r="A42">
        <v>22</v>
      </c>
      <c r="B42">
        <v>8.37703962703965</v>
      </c>
      <c r="C42">
        <v>6.947228438228457</v>
      </c>
      <c r="D42">
        <v>0</v>
      </c>
      <c r="E42">
        <v>0</v>
      </c>
      <c r="F42">
        <v>7.662134032634054</v>
      </c>
      <c r="G42">
        <v>3.1</v>
      </c>
      <c r="H42">
        <v>6.464987883644151</v>
      </c>
    </row>
    <row r="43" spans="1:8">
      <c r="A43">
        <v>22.5</v>
      </c>
      <c r="B43">
        <v>7.989818181818205</v>
      </c>
      <c r="C43">
        <v>6.686095571095588</v>
      </c>
      <c r="D43">
        <v>0</v>
      </c>
      <c r="E43">
        <v>0</v>
      </c>
      <c r="F43">
        <v>7.337956876456897</v>
      </c>
      <c r="G43">
        <v>3.1</v>
      </c>
      <c r="H43">
        <v>6.589988641219908</v>
      </c>
    </row>
    <row r="44" spans="1:8">
      <c r="A44">
        <v>23</v>
      </c>
      <c r="B44">
        <v>7.611993006993027</v>
      </c>
      <c r="C44">
        <v>6.41693706293708</v>
      </c>
      <c r="D44">
        <v>0</v>
      </c>
      <c r="E44">
        <v>0</v>
      </c>
      <c r="F44">
        <v>7.014465034965053</v>
      </c>
      <c r="G44">
        <v>3.1</v>
      </c>
      <c r="H44">
        <v>6.709592157148425</v>
      </c>
    </row>
    <row r="45" spans="1:8">
      <c r="A45">
        <v>23.5</v>
      </c>
      <c r="B45">
        <v>7.296456876456896</v>
      </c>
      <c r="C45">
        <v>6.157790209790226</v>
      </c>
      <c r="D45">
        <v>0</v>
      </c>
      <c r="E45">
        <v>0</v>
      </c>
      <c r="F45">
        <v>6.727123543123561</v>
      </c>
      <c r="G45">
        <v>3.1</v>
      </c>
      <c r="H45">
        <v>6.824105395299163</v>
      </c>
    </row>
    <row r="46" spans="1:8">
      <c r="A46">
        <v>24</v>
      </c>
      <c r="B46">
        <v>7.115016317016336</v>
      </c>
      <c r="C46">
        <v>5.931764568764584</v>
      </c>
      <c r="D46">
        <v>0</v>
      </c>
      <c r="E46">
        <v>0</v>
      </c>
      <c r="F46">
        <v>6.523390442890459</v>
      </c>
      <c r="G46">
        <v>3.1</v>
      </c>
      <c r="H46">
        <v>6.934526345182613</v>
      </c>
    </row>
    <row r="47" spans="1:8">
      <c r="A47">
        <v>24.5</v>
      </c>
      <c r="B47">
        <v>7.092384615384634</v>
      </c>
      <c r="C47">
        <v>5.802261072261087</v>
      </c>
      <c r="D47">
        <v>0</v>
      </c>
      <c r="E47">
        <v>0</v>
      </c>
      <c r="F47">
        <v>6.44732284382286</v>
      </c>
      <c r="G47">
        <v>3.1</v>
      </c>
      <c r="H47">
        <v>7.042615622571891</v>
      </c>
    </row>
    <row r="48" spans="1:8">
      <c r="A48">
        <v>25</v>
      </c>
      <c r="B48">
        <v>7.221020979020999</v>
      </c>
      <c r="C48">
        <v>5.807317016317032</v>
      </c>
      <c r="D48">
        <v>0</v>
      </c>
      <c r="E48">
        <v>0</v>
      </c>
      <c r="F48">
        <v>6.514168997669016</v>
      </c>
      <c r="G48">
        <v>3.1</v>
      </c>
      <c r="H48">
        <v>7.150628054584323</v>
      </c>
    </row>
    <row r="49" spans="1:8">
      <c r="A49">
        <v>26</v>
      </c>
      <c r="B49">
        <v>7.435158508158528</v>
      </c>
      <c r="C49">
        <v>5.907587412587429</v>
      </c>
      <c r="D49">
        <v>0</v>
      </c>
      <c r="E49">
        <v>0</v>
      </c>
      <c r="F49">
        <v>6.671372960372978</v>
      </c>
      <c r="G49">
        <v>3.1</v>
      </c>
      <c r="H49">
        <v>7.370387087218357</v>
      </c>
    </row>
    <row r="50" spans="1:8">
      <c r="A50">
        <v>26.5</v>
      </c>
      <c r="B50">
        <v>7.635997668997689</v>
      </c>
      <c r="C50">
        <v>6.057829836829852</v>
      </c>
      <c r="D50">
        <v>0</v>
      </c>
      <c r="E50">
        <v>0</v>
      </c>
      <c r="F50">
        <v>6.846913752913771</v>
      </c>
      <c r="G50">
        <v>3.1</v>
      </c>
      <c r="H50">
        <v>7.483039476495746</v>
      </c>
    </row>
    <row r="51" spans="1:8">
      <c r="A51">
        <v>27</v>
      </c>
      <c r="B51">
        <v>7.801088578088599</v>
      </c>
      <c r="C51">
        <v>6.207153846153862</v>
      </c>
      <c r="D51">
        <v>0</v>
      </c>
      <c r="E51">
        <v>0</v>
      </c>
      <c r="F51">
        <v>7.00412121212123</v>
      </c>
      <c r="G51">
        <v>3.1</v>
      </c>
      <c r="H51">
        <v>7.598464767871037</v>
      </c>
    </row>
    <row r="52" spans="1:8">
      <c r="A52">
        <v>27.5</v>
      </c>
      <c r="B52">
        <v>7.913855477855499</v>
      </c>
      <c r="C52">
        <v>6.326172494172511</v>
      </c>
      <c r="D52">
        <v>0</v>
      </c>
      <c r="E52">
        <v>0</v>
      </c>
      <c r="F52">
        <v>7.120013986014005</v>
      </c>
      <c r="G52">
        <v>3.1</v>
      </c>
      <c r="H52">
        <v>7.716165894522164</v>
      </c>
    </row>
    <row r="53" spans="1:8">
      <c r="A53">
        <v>28</v>
      </c>
      <c r="B53">
        <v>8.006018648018667</v>
      </c>
      <c r="C53">
        <v>6.420463869463886</v>
      </c>
      <c r="D53">
        <v>0</v>
      </c>
      <c r="E53">
        <v>0</v>
      </c>
      <c r="F53">
        <v>7.213241258741277</v>
      </c>
      <c r="G53">
        <v>3.1</v>
      </c>
      <c r="H53">
        <v>7.835609688228458</v>
      </c>
    </row>
    <row r="54" spans="1:8">
      <c r="A54">
        <v>28.5</v>
      </c>
      <c r="B54">
        <v>8.057662004662026</v>
      </c>
      <c r="C54">
        <v>6.490130536130553</v>
      </c>
      <c r="D54">
        <v>0</v>
      </c>
      <c r="E54">
        <v>0</v>
      </c>
      <c r="F54">
        <v>7.273896270396289</v>
      </c>
      <c r="G54">
        <v>3.1</v>
      </c>
      <c r="H54">
        <v>7.956335834304605</v>
      </c>
    </row>
    <row r="55" spans="1:8">
      <c r="A55">
        <v>29</v>
      </c>
      <c r="B55">
        <v>8.065032634032654</v>
      </c>
      <c r="C55">
        <v>6.522745920745938</v>
      </c>
      <c r="D55">
        <v>0</v>
      </c>
      <c r="E55">
        <v>0</v>
      </c>
      <c r="F55">
        <v>7.293889277389296</v>
      </c>
      <c r="G55">
        <v>3.1</v>
      </c>
      <c r="H55">
        <v>8.077734047202817</v>
      </c>
    </row>
    <row r="56" spans="1:8">
      <c r="A56">
        <v>29.5</v>
      </c>
      <c r="B56">
        <v>8.052312354312377</v>
      </c>
      <c r="C56">
        <v>6.513860139860157</v>
      </c>
      <c r="D56">
        <v>0</v>
      </c>
      <c r="E56">
        <v>0</v>
      </c>
      <c r="F56">
        <v>7.283086247086267</v>
      </c>
      <c r="G56">
        <v>3.1</v>
      </c>
      <c r="H56">
        <v>8.199208843240113</v>
      </c>
    </row>
    <row r="57" spans="1:8">
      <c r="A57">
        <v>30</v>
      </c>
      <c r="B57">
        <v>8.019247086247107</v>
      </c>
      <c r="C57">
        <v>6.500041958041975</v>
      </c>
      <c r="D57">
        <v>0</v>
      </c>
      <c r="E57">
        <v>0</v>
      </c>
      <c r="F57">
        <v>7.259644522144541</v>
      </c>
      <c r="G57">
        <v>3.1</v>
      </c>
      <c r="H57">
        <v>8.320398266317037</v>
      </c>
    </row>
    <row r="58" spans="1:8">
      <c r="A58">
        <v>31</v>
      </c>
      <c r="B58">
        <v>7.987118881118903</v>
      </c>
      <c r="C58">
        <v>6.478797202797219</v>
      </c>
      <c r="D58">
        <v>0</v>
      </c>
      <c r="E58">
        <v>0</v>
      </c>
      <c r="F58">
        <v>7.232958041958061</v>
      </c>
      <c r="G58">
        <v>3.1</v>
      </c>
      <c r="H58">
        <v>8.561941642385413</v>
      </c>
    </row>
    <row r="59" spans="1:8">
      <c r="A59">
        <v>31.5</v>
      </c>
      <c r="B59">
        <v>7.946431235431255</v>
      </c>
      <c r="C59">
        <v>6.448762237762255</v>
      </c>
      <c r="D59">
        <v>0</v>
      </c>
      <c r="E59">
        <v>0</v>
      </c>
      <c r="F59">
        <v>7.197596736596755</v>
      </c>
      <c r="G59">
        <v>3.1</v>
      </c>
      <c r="H59">
        <v>8.682196265540036</v>
      </c>
    </row>
    <row r="60" spans="1:8">
      <c r="A60">
        <v>32</v>
      </c>
      <c r="B60">
        <v>7.896736596736616</v>
      </c>
      <c r="C60">
        <v>6.417508158508175</v>
      </c>
      <c r="D60">
        <v>0</v>
      </c>
      <c r="E60">
        <v>0</v>
      </c>
      <c r="F60">
        <v>7.157122377622396</v>
      </c>
      <c r="G60">
        <v>3.1</v>
      </c>
      <c r="H60">
        <v>8.801818924825195</v>
      </c>
    </row>
    <row r="61" spans="1:8">
      <c r="A61">
        <v>32.5</v>
      </c>
      <c r="B61">
        <v>7.856554778554798</v>
      </c>
      <c r="C61">
        <v>6.378948717948735</v>
      </c>
      <c r="D61">
        <v>0</v>
      </c>
      <c r="E61">
        <v>0</v>
      </c>
      <c r="F61">
        <v>7.117751748251766</v>
      </c>
      <c r="G61">
        <v>3.1</v>
      </c>
      <c r="H61">
        <v>8.92077620920748</v>
      </c>
    </row>
    <row r="62" spans="1:8">
      <c r="A62">
        <v>33</v>
      </c>
      <c r="B62">
        <v>7.828219114219135</v>
      </c>
      <c r="C62">
        <v>6.34940326340328</v>
      </c>
      <c r="D62">
        <v>0</v>
      </c>
      <c r="E62">
        <v>0</v>
      </c>
      <c r="F62">
        <v>7.088811188811208</v>
      </c>
      <c r="G62">
        <v>3.1</v>
      </c>
      <c r="H62">
        <v>9.039164233683005</v>
      </c>
    </row>
    <row r="63" spans="1:8">
      <c r="A63">
        <v>33.5</v>
      </c>
      <c r="B63">
        <v>7.810258741258762</v>
      </c>
      <c r="C63">
        <v>6.332778554778571</v>
      </c>
      <c r="D63">
        <v>0</v>
      </c>
      <c r="E63">
        <v>0</v>
      </c>
      <c r="F63">
        <v>7.071518648018666</v>
      </c>
      <c r="G63">
        <v>3.1</v>
      </c>
      <c r="H63">
        <v>9.157166982323254</v>
      </c>
    </row>
    <row r="64" spans="1:8">
      <c r="A64">
        <v>34</v>
      </c>
      <c r="B64">
        <v>7.786382284382304</v>
      </c>
      <c r="C64">
        <v>6.314925407925424</v>
      </c>
      <c r="D64">
        <v>0</v>
      </c>
      <c r="E64">
        <v>0</v>
      </c>
      <c r="F64">
        <v>7.050653846153864</v>
      </c>
      <c r="G64">
        <v>3.1</v>
      </c>
      <c r="H64">
        <v>9.274851753108026</v>
      </c>
    </row>
    <row r="65" spans="1:8">
      <c r="A65">
        <v>34.5</v>
      </c>
      <c r="B65">
        <v>7.732524475524496</v>
      </c>
      <c r="C65">
        <v>6.288708624708642</v>
      </c>
      <c r="D65">
        <v>0</v>
      </c>
      <c r="E65">
        <v>0</v>
      </c>
      <c r="F65">
        <v>7.010616550116569</v>
      </c>
      <c r="G65">
        <v>3.1</v>
      </c>
      <c r="H65">
        <v>9.392029006410278</v>
      </c>
    </row>
    <row r="66" spans="1:8">
      <c r="A66">
        <v>35</v>
      </c>
      <c r="B66">
        <v>7.677841491841512</v>
      </c>
      <c r="C66">
        <v>6.241123543123559</v>
      </c>
      <c r="D66">
        <v>0</v>
      </c>
      <c r="E66">
        <v>0</v>
      </c>
      <c r="F66">
        <v>6.959482517482536</v>
      </c>
      <c r="G66">
        <v>3.1</v>
      </c>
      <c r="H66">
        <v>9.508446498640273</v>
      </c>
    </row>
    <row r="67" spans="1:8">
      <c r="A67">
        <v>35.5</v>
      </c>
      <c r="B67">
        <v>7.615424242424262</v>
      </c>
      <c r="C67">
        <v>6.195328671328687</v>
      </c>
      <c r="D67">
        <v>0</v>
      </c>
      <c r="E67">
        <v>0</v>
      </c>
      <c r="F67">
        <v>6.905376456876475</v>
      </c>
      <c r="G67">
        <v>3.1</v>
      </c>
      <c r="H67">
        <v>9.623986990093266</v>
      </c>
    </row>
    <row r="68" spans="1:8">
      <c r="A68">
        <v>36</v>
      </c>
      <c r="B68">
        <v>7.550794871794892</v>
      </c>
      <c r="C68">
        <v>6.148261072261089</v>
      </c>
      <c r="D68">
        <v>0</v>
      </c>
      <c r="E68">
        <v>0</v>
      </c>
      <c r="F68">
        <v>6.849527972027991</v>
      </c>
      <c r="G68">
        <v>3.1</v>
      </c>
      <c r="H68">
        <v>9.73861119366747</v>
      </c>
    </row>
    <row r="69" spans="1:8">
      <c r="A69">
        <v>37</v>
      </c>
      <c r="B69">
        <v>7.477041958041978</v>
      </c>
      <c r="C69">
        <v>6.097829836829852</v>
      </c>
      <c r="D69">
        <v>0</v>
      </c>
      <c r="E69">
        <v>0</v>
      </c>
      <c r="F69">
        <v>6.787435897435915</v>
      </c>
      <c r="G69">
        <v>3.1</v>
      </c>
      <c r="H69">
        <v>9.965893924825201</v>
      </c>
    </row>
    <row r="70" spans="1:8">
      <c r="A70">
        <v>37.5</v>
      </c>
      <c r="B70">
        <v>7.40979254079256</v>
      </c>
      <c r="C70">
        <v>6.051445221445237</v>
      </c>
      <c r="D70">
        <v>0</v>
      </c>
      <c r="E70">
        <v>0</v>
      </c>
      <c r="F70">
        <v>6.730618881118898</v>
      </c>
      <c r="G70">
        <v>3.1</v>
      </c>
      <c r="H70">
        <v>10.07854438131316</v>
      </c>
    </row>
    <row r="71" spans="1:8">
      <c r="A71">
        <v>38</v>
      </c>
      <c r="B71">
        <v>7.328808857808879</v>
      </c>
      <c r="C71">
        <v>5.996249417249434</v>
      </c>
      <c r="D71">
        <v>0</v>
      </c>
      <c r="E71">
        <v>0</v>
      </c>
      <c r="F71">
        <v>6.662529137529156</v>
      </c>
      <c r="G71">
        <v>3.1</v>
      </c>
      <c r="H71">
        <v>10.19015394813523</v>
      </c>
    </row>
    <row r="72" spans="1:8">
      <c r="A72">
        <v>38.5</v>
      </c>
      <c r="B72">
        <v>7.229682983683002</v>
      </c>
      <c r="C72">
        <v>5.93610256410258</v>
      </c>
      <c r="D72">
        <v>0</v>
      </c>
      <c r="E72">
        <v>0</v>
      </c>
      <c r="F72">
        <v>6.582892773892791</v>
      </c>
      <c r="G72">
        <v>3.1</v>
      </c>
      <c r="H72">
        <v>10.30053246406374</v>
      </c>
    </row>
    <row r="73" spans="1:8">
      <c r="A73">
        <v>39</v>
      </c>
      <c r="B73">
        <v>7.120543123543143</v>
      </c>
      <c r="C73">
        <v>5.868303030303046</v>
      </c>
      <c r="D73">
        <v>0</v>
      </c>
      <c r="E73">
        <v>0</v>
      </c>
      <c r="F73">
        <v>6.494423076923095</v>
      </c>
      <c r="G73">
        <v>3.1</v>
      </c>
      <c r="H73">
        <v>10.40951009615388</v>
      </c>
    </row>
    <row r="74" spans="1:8">
      <c r="A74">
        <v>39.5</v>
      </c>
      <c r="B74">
        <v>7.003904428904448</v>
      </c>
      <c r="C74">
        <v>5.789839160839176</v>
      </c>
      <c r="D74">
        <v>0</v>
      </c>
      <c r="E74">
        <v>0</v>
      </c>
      <c r="F74">
        <v>6.396871794871812</v>
      </c>
      <c r="G74">
        <v>3.1</v>
      </c>
      <c r="H74">
        <v>10.51693755341883</v>
      </c>
    </row>
    <row r="75" spans="1:8">
      <c r="A75">
        <v>40</v>
      </c>
      <c r="B75">
        <v>6.869242424242442</v>
      </c>
      <c r="C75">
        <v>5.698027972027988</v>
      </c>
      <c r="D75">
        <v>0</v>
      </c>
      <c r="E75">
        <v>0</v>
      </c>
      <c r="F75">
        <v>6.283635198135215</v>
      </c>
      <c r="G75">
        <v>3.1</v>
      </c>
      <c r="H75">
        <v>10.62260844502722</v>
      </c>
    </row>
    <row r="76" spans="1:8">
      <c r="A76">
        <v>40.5</v>
      </c>
      <c r="B76">
        <v>6.737412587412605</v>
      </c>
      <c r="C76">
        <v>5.598724941724956</v>
      </c>
      <c r="D76">
        <v>0</v>
      </c>
      <c r="E76">
        <v>0</v>
      </c>
      <c r="F76">
        <v>6.168068764568781</v>
      </c>
      <c r="G76">
        <v>3.1</v>
      </c>
      <c r="H76">
        <v>10.72637264471642</v>
      </c>
    </row>
    <row r="77" spans="1:8">
      <c r="A77">
        <v>41</v>
      </c>
      <c r="B77">
        <v>6.599643356643374</v>
      </c>
      <c r="C77">
        <v>5.498251748251763</v>
      </c>
      <c r="D77">
        <v>0</v>
      </c>
      <c r="E77">
        <v>0</v>
      </c>
      <c r="F77">
        <v>6.048947552447569</v>
      </c>
      <c r="G77">
        <v>3.1</v>
      </c>
      <c r="H77">
        <v>10.82818111402489</v>
      </c>
    </row>
    <row r="78" spans="1:8">
      <c r="A78">
        <v>41.5</v>
      </c>
      <c r="B78">
        <v>6.465641025641043</v>
      </c>
      <c r="C78">
        <v>5.393981351981367</v>
      </c>
      <c r="D78">
        <v>0</v>
      </c>
      <c r="E78">
        <v>0</v>
      </c>
      <c r="F78">
        <v>5.929811188811205</v>
      </c>
      <c r="G78">
        <v>3.1</v>
      </c>
      <c r="H78">
        <v>10.92800410353538</v>
      </c>
    </row>
    <row r="79" spans="1:8">
      <c r="A79">
        <v>42</v>
      </c>
      <c r="B79">
        <v>6.369181818181834</v>
      </c>
      <c r="C79">
        <v>5.311459207459222</v>
      </c>
      <c r="D79">
        <v>0</v>
      </c>
      <c r="E79">
        <v>0</v>
      </c>
      <c r="F79">
        <v>5.840320512820528</v>
      </c>
      <c r="G79">
        <v>3.1</v>
      </c>
      <c r="H79">
        <v>11.02608853438231</v>
      </c>
    </row>
    <row r="80" spans="1:8">
      <c r="A80">
        <v>43</v>
      </c>
      <c r="B80">
        <v>6.30312121212123</v>
      </c>
      <c r="C80">
        <v>5.250233100233114</v>
      </c>
      <c r="D80">
        <v>0</v>
      </c>
      <c r="E80">
        <v>0</v>
      </c>
      <c r="F80">
        <v>5.776677156177172</v>
      </c>
      <c r="G80">
        <v>3.1</v>
      </c>
      <c r="H80">
        <v>11.21970516219894</v>
      </c>
    </row>
    <row r="81" spans="1:8">
      <c r="A81">
        <v>43.5</v>
      </c>
      <c r="B81">
        <v>6.262247086247103</v>
      </c>
      <c r="C81">
        <v>5.208585081585095</v>
      </c>
      <c r="D81">
        <v>0</v>
      </c>
      <c r="E81">
        <v>0</v>
      </c>
      <c r="F81">
        <v>5.7354160839161</v>
      </c>
      <c r="G81">
        <v>3.1</v>
      </c>
      <c r="H81">
        <v>11.31563927253305</v>
      </c>
    </row>
    <row r="82" spans="1:8">
      <c r="A82">
        <v>44</v>
      </c>
      <c r="B82">
        <v>6.225708624708641</v>
      </c>
      <c r="C82">
        <v>5.183610722610736</v>
      </c>
      <c r="D82">
        <v>0</v>
      </c>
      <c r="E82">
        <v>0</v>
      </c>
      <c r="F82">
        <v>5.704659673659689</v>
      </c>
      <c r="G82">
        <v>3.1</v>
      </c>
      <c r="H82">
        <v>11.41097323717952</v>
      </c>
    </row>
    <row r="83" spans="1:8">
      <c r="A83">
        <v>44.5</v>
      </c>
      <c r="B83">
        <v>6.186510489510506</v>
      </c>
      <c r="C83">
        <v>5.163505827505841</v>
      </c>
      <c r="D83">
        <v>0</v>
      </c>
      <c r="E83">
        <v>0</v>
      </c>
      <c r="F83">
        <v>5.675008158508174</v>
      </c>
      <c r="G83">
        <v>3.1</v>
      </c>
      <c r="H83">
        <v>11.50580380244758</v>
      </c>
    </row>
    <row r="84" spans="1:8">
      <c r="A84">
        <v>45</v>
      </c>
      <c r="B84">
        <v>6.137135198135215</v>
      </c>
      <c r="C84">
        <v>5.139652680652693</v>
      </c>
      <c r="D84">
        <v>0</v>
      </c>
      <c r="E84">
        <v>0</v>
      </c>
      <c r="F84">
        <v>5.638393939393954</v>
      </c>
      <c r="G84">
        <v>3.1</v>
      </c>
      <c r="H84">
        <v>11.60008215326343</v>
      </c>
    </row>
    <row r="85" spans="1:8">
      <c r="A85">
        <v>45.5</v>
      </c>
      <c r="B85">
        <v>6.077904428904445</v>
      </c>
      <c r="C85">
        <v>5.108165501165514</v>
      </c>
      <c r="D85">
        <v>0</v>
      </c>
      <c r="E85">
        <v>0</v>
      </c>
      <c r="F85">
        <v>5.593034965034979</v>
      </c>
      <c r="G85">
        <v>3.1</v>
      </c>
      <c r="H85">
        <v>11.69367739413367</v>
      </c>
    </row>
    <row r="86" spans="1:8">
      <c r="A86">
        <v>46</v>
      </c>
      <c r="B86">
        <v>6.001512820512836</v>
      </c>
      <c r="C86">
        <v>5.066608391608405</v>
      </c>
      <c r="D86">
        <v>0</v>
      </c>
      <c r="E86">
        <v>0</v>
      </c>
      <c r="F86">
        <v>5.534060606060621</v>
      </c>
      <c r="G86">
        <v>3.1</v>
      </c>
      <c r="H86">
        <v>11.78640319055947</v>
      </c>
    </row>
    <row r="87" spans="1:8">
      <c r="A87">
        <v>46.5</v>
      </c>
      <c r="B87">
        <v>5.910111888111904</v>
      </c>
      <c r="C87">
        <v>5.010529137529151</v>
      </c>
      <c r="D87">
        <v>0</v>
      </c>
      <c r="E87">
        <v>0</v>
      </c>
      <c r="F87">
        <v>5.460320512820527</v>
      </c>
      <c r="G87">
        <v>3.1</v>
      </c>
      <c r="H87">
        <v>11.87802303321681</v>
      </c>
    </row>
    <row r="88" spans="1:8">
      <c r="A88">
        <v>47</v>
      </c>
      <c r="B88">
        <v>5.789002331002346</v>
      </c>
      <c r="C88">
        <v>4.93357575757577</v>
      </c>
      <c r="D88">
        <v>0</v>
      </c>
      <c r="E88">
        <v>0</v>
      </c>
      <c r="F88">
        <v>5.361289044289059</v>
      </c>
      <c r="G88">
        <v>3.1</v>
      </c>
      <c r="H88">
        <v>11.96820311285939</v>
      </c>
    </row>
    <row r="89" spans="1:8">
      <c r="A89">
        <v>48</v>
      </c>
      <c r="B89">
        <v>5.676039627039643</v>
      </c>
      <c r="C89">
        <v>4.846797202797216</v>
      </c>
      <c r="D89">
        <v>0</v>
      </c>
      <c r="E89">
        <v>0</v>
      </c>
      <c r="F89">
        <v>5.261418414918429</v>
      </c>
      <c r="G89">
        <v>3.1</v>
      </c>
      <c r="H89">
        <v>12.14524823717952</v>
      </c>
    </row>
    <row r="90" spans="1:8">
      <c r="A90">
        <v>48.5</v>
      </c>
      <c r="B90">
        <v>5.559487179487194</v>
      </c>
      <c r="C90">
        <v>4.758240093240106</v>
      </c>
      <c r="D90">
        <v>0</v>
      </c>
      <c r="E90">
        <v>0</v>
      </c>
      <c r="F90">
        <v>5.15886363636365</v>
      </c>
      <c r="G90">
        <v>3.1</v>
      </c>
      <c r="H90">
        <v>12.2320839209402</v>
      </c>
    </row>
    <row r="91" spans="1:8">
      <c r="A91">
        <v>49</v>
      </c>
      <c r="B91">
        <v>5.461722610722624</v>
      </c>
      <c r="C91">
        <v>4.673363636363649</v>
      </c>
      <c r="D91">
        <v>0</v>
      </c>
      <c r="E91">
        <v>0</v>
      </c>
      <c r="F91">
        <v>5.067543123543137</v>
      </c>
      <c r="G91">
        <v>3.1</v>
      </c>
      <c r="H91">
        <v>12.31730397727276</v>
      </c>
    </row>
    <row r="92" spans="1:8">
      <c r="A92">
        <v>49.5</v>
      </c>
      <c r="B92">
        <v>5.364489510489524</v>
      </c>
      <c r="C92">
        <v>4.590093240093252</v>
      </c>
      <c r="D92">
        <v>0</v>
      </c>
      <c r="E92">
        <v>0</v>
      </c>
      <c r="F92">
        <v>4.977291375291388</v>
      </c>
      <c r="G92">
        <v>3.1</v>
      </c>
      <c r="H92">
        <v>12.40101093142971</v>
      </c>
    </row>
    <row r="93" spans="1:8">
      <c r="A93">
        <v>50</v>
      </c>
      <c r="B93">
        <v>5.269135198135212</v>
      </c>
      <c r="C93">
        <v>4.511885780885793</v>
      </c>
      <c r="D93">
        <v>0</v>
      </c>
      <c r="E93">
        <v>0</v>
      </c>
      <c r="F93">
        <v>4.890510489510502</v>
      </c>
      <c r="G93">
        <v>3.1</v>
      </c>
      <c r="H93">
        <v>12.48324261363639</v>
      </c>
    </row>
    <row r="94" spans="1:8">
      <c r="A94">
        <v>50.5</v>
      </c>
      <c r="B94">
        <v>5.181589743589758</v>
      </c>
      <c r="C94">
        <v>4.444911421911434</v>
      </c>
      <c r="D94">
        <v>0</v>
      </c>
      <c r="E94">
        <v>0</v>
      </c>
      <c r="F94">
        <v>4.813250582750596</v>
      </c>
      <c r="G94">
        <v>3.1</v>
      </c>
      <c r="H94">
        <v>12.56410728923857</v>
      </c>
    </row>
    <row r="95" spans="1:8">
      <c r="A95">
        <v>51</v>
      </c>
      <c r="B95">
        <v>5.104864801864816</v>
      </c>
      <c r="C95">
        <v>4.382794871794884</v>
      </c>
      <c r="D95">
        <v>0</v>
      </c>
      <c r="E95">
        <v>0</v>
      </c>
      <c r="F95">
        <v>4.74382983682985</v>
      </c>
      <c r="G95">
        <v>3.1</v>
      </c>
      <c r="H95">
        <v>12.64374962606841</v>
      </c>
    </row>
    <row r="96" spans="1:8">
      <c r="A96">
        <v>51.5</v>
      </c>
      <c r="B96">
        <v>5.030351981351995</v>
      </c>
      <c r="C96">
        <v>4.32674125874127</v>
      </c>
      <c r="D96">
        <v>0</v>
      </c>
      <c r="E96">
        <v>0</v>
      </c>
      <c r="F96">
        <v>4.678546620046633</v>
      </c>
      <c r="G96">
        <v>3.1</v>
      </c>
      <c r="H96">
        <v>12.72226942987571</v>
      </c>
    </row>
    <row r="97" spans="1:8">
      <c r="A97">
        <v>52</v>
      </c>
      <c r="B97">
        <v>4.943375291375304</v>
      </c>
      <c r="C97">
        <v>4.261948717948729</v>
      </c>
      <c r="D97">
        <v>0</v>
      </c>
      <c r="E97">
        <v>0</v>
      </c>
      <c r="F97">
        <v>4.602662004662017</v>
      </c>
      <c r="G97">
        <v>3.1</v>
      </c>
      <c r="H97">
        <v>12.79961283508161</v>
      </c>
    </row>
    <row r="98" spans="1:8">
      <c r="A98">
        <v>53</v>
      </c>
      <c r="B98">
        <v>4.840895104895118</v>
      </c>
      <c r="C98">
        <v>4.191596736596748</v>
      </c>
      <c r="D98">
        <v>0</v>
      </c>
      <c r="E98">
        <v>0</v>
      </c>
      <c r="F98">
        <v>4.516245920745932</v>
      </c>
      <c r="G98">
        <v>3.1</v>
      </c>
      <c r="H98">
        <v>12.95159463383842</v>
      </c>
    </row>
    <row r="99" spans="1:8">
      <c r="A99">
        <v>53.5</v>
      </c>
      <c r="B99">
        <v>4.732477855477868</v>
      </c>
      <c r="C99">
        <v>4.100657342657354</v>
      </c>
      <c r="D99">
        <v>0</v>
      </c>
      <c r="E99">
        <v>0</v>
      </c>
      <c r="F99">
        <v>4.416567599067611</v>
      </c>
      <c r="G99">
        <v>3.1</v>
      </c>
      <c r="H99">
        <v>13.02603474650353</v>
      </c>
    </row>
    <row r="100" spans="1:8">
      <c r="A100">
        <v>54</v>
      </c>
      <c r="B100">
        <v>4.608918414918428</v>
      </c>
      <c r="C100">
        <v>4.005785547785559</v>
      </c>
      <c r="D100">
        <v>0</v>
      </c>
      <c r="E100">
        <v>0</v>
      </c>
      <c r="F100">
        <v>4.307351981351993</v>
      </c>
      <c r="G100">
        <v>3.1</v>
      </c>
      <c r="H100">
        <v>13.09873407634036</v>
      </c>
    </row>
    <row r="101" spans="1:8">
      <c r="A101">
        <v>54.5</v>
      </c>
      <c r="B101">
        <v>4.485165501165513</v>
      </c>
      <c r="C101">
        <v>3.897638694638705</v>
      </c>
      <c r="D101">
        <v>0</v>
      </c>
      <c r="E101">
        <v>0</v>
      </c>
      <c r="F101">
        <v>4.191402097902109</v>
      </c>
      <c r="G101">
        <v>3.1</v>
      </c>
      <c r="H101">
        <v>13.16955702700081</v>
      </c>
    </row>
    <row r="102" spans="1:8">
      <c r="A102">
        <v>55</v>
      </c>
      <c r="B102">
        <v>4.358923076923088</v>
      </c>
      <c r="C102">
        <v>3.789016317016327</v>
      </c>
      <c r="D102">
        <v>0</v>
      </c>
      <c r="E102">
        <v>0</v>
      </c>
      <c r="F102">
        <v>4.073969696969708</v>
      </c>
      <c r="G102">
        <v>3.1</v>
      </c>
      <c r="H102">
        <v>13.23843512529141</v>
      </c>
    </row>
    <row r="103" spans="1:8">
      <c r="A103">
        <v>55.5</v>
      </c>
      <c r="B103">
        <v>4.232477855477867</v>
      </c>
      <c r="C103">
        <v>3.68381351981353</v>
      </c>
      <c r="D103">
        <v>0</v>
      </c>
      <c r="E103">
        <v>0</v>
      </c>
      <c r="F103">
        <v>3.958145687645698</v>
      </c>
      <c r="G103">
        <v>3.1</v>
      </c>
      <c r="H103">
        <v>13.3053694201632</v>
      </c>
    </row>
    <row r="104" spans="1:8">
      <c r="A104">
        <v>56</v>
      </c>
      <c r="B104">
        <v>4.110664335664346</v>
      </c>
      <c r="C104">
        <v>3.586314685314695</v>
      </c>
      <c r="D104">
        <v>0</v>
      </c>
      <c r="E104">
        <v>0</v>
      </c>
      <c r="F104">
        <v>3.84848951048952</v>
      </c>
      <c r="G104">
        <v>3.1</v>
      </c>
      <c r="H104">
        <v>13.370424713481</v>
      </c>
    </row>
    <row r="105" spans="1:8">
      <c r="A105">
        <v>56.5</v>
      </c>
      <c r="B105">
        <v>3.998843822843833</v>
      </c>
      <c r="C105">
        <v>3.49721212121213</v>
      </c>
      <c r="D105">
        <v>0</v>
      </c>
      <c r="E105">
        <v>0</v>
      </c>
      <c r="F105">
        <v>3.748027972027982</v>
      </c>
      <c r="G105">
        <v>3.1</v>
      </c>
      <c r="H105">
        <v>13.43372902583531</v>
      </c>
    </row>
    <row r="106" spans="1:8">
      <c r="A106">
        <v>57</v>
      </c>
      <c r="B106">
        <v>3.898368298368308</v>
      </c>
      <c r="C106">
        <v>3.417037296037305</v>
      </c>
      <c r="D106">
        <v>0</v>
      </c>
      <c r="E106">
        <v>0</v>
      </c>
      <c r="F106">
        <v>3.657702797202807</v>
      </c>
      <c r="G106">
        <v>3.1</v>
      </c>
      <c r="H106">
        <v>13.49544344891223</v>
      </c>
    </row>
    <row r="107" spans="1:8">
      <c r="A107">
        <v>58</v>
      </c>
      <c r="B107">
        <v>3.800060606060616</v>
      </c>
      <c r="C107">
        <v>3.339965034965044</v>
      </c>
      <c r="D107">
        <v>0</v>
      </c>
      <c r="E107">
        <v>0</v>
      </c>
      <c r="F107">
        <v>3.570012820512829</v>
      </c>
      <c r="G107">
        <v>3.1</v>
      </c>
      <c r="H107">
        <v>13.61590537587416</v>
      </c>
    </row>
    <row r="108" spans="1:8">
      <c r="A108">
        <v>58.5</v>
      </c>
      <c r="B108">
        <v>3.712944055944066</v>
      </c>
      <c r="C108">
        <v>3.277990675990685</v>
      </c>
      <c r="D108">
        <v>0</v>
      </c>
      <c r="E108">
        <v>0</v>
      </c>
      <c r="F108">
        <v>3.495467365967375</v>
      </c>
      <c r="G108">
        <v>3.1</v>
      </c>
      <c r="H108">
        <v>13.67478437742816</v>
      </c>
    </row>
    <row r="109" spans="1:8">
      <c r="A109">
        <v>59</v>
      </c>
      <c r="B109">
        <v>3.636925407925418</v>
      </c>
      <c r="C109">
        <v>3.208083916083925</v>
      </c>
      <c r="D109">
        <v>0</v>
      </c>
      <c r="E109">
        <v>0</v>
      </c>
      <c r="F109">
        <v>3.422504662004671</v>
      </c>
      <c r="G109">
        <v>3.1</v>
      </c>
      <c r="H109">
        <v>13.73243414432793</v>
      </c>
    </row>
    <row r="110" spans="1:8">
      <c r="A110">
        <v>59.5</v>
      </c>
      <c r="B110">
        <v>3.563065268065277</v>
      </c>
      <c r="C110">
        <v>3.145365967365976</v>
      </c>
      <c r="D110">
        <v>0</v>
      </c>
      <c r="E110">
        <v>0</v>
      </c>
      <c r="F110">
        <v>3.354215617715627</v>
      </c>
      <c r="G110">
        <v>3.1</v>
      </c>
      <c r="H110">
        <v>13.7889068133256</v>
      </c>
    </row>
    <row r="111" spans="1:8">
      <c r="A111">
        <v>60</v>
      </c>
      <c r="B111">
        <v>3.498811188811198</v>
      </c>
      <c r="C111">
        <v>3.084200466200474</v>
      </c>
      <c r="D111">
        <v>0</v>
      </c>
      <c r="E111">
        <v>0</v>
      </c>
      <c r="F111">
        <v>3.291505827505836</v>
      </c>
      <c r="G111">
        <v>3.1</v>
      </c>
      <c r="H111">
        <v>13.84428782536911</v>
      </c>
    </row>
    <row r="112" spans="1:8">
      <c r="A112">
        <v>60.5</v>
      </c>
      <c r="B112">
        <v>3.435498834498844</v>
      </c>
      <c r="C112">
        <v>3.030179487179495</v>
      </c>
      <c r="D112">
        <v>0</v>
      </c>
      <c r="E112">
        <v>0</v>
      </c>
      <c r="F112">
        <v>3.23283916083917</v>
      </c>
      <c r="G112">
        <v>3.1</v>
      </c>
      <c r="H112">
        <v>13.89865736693866</v>
      </c>
    </row>
    <row r="113" spans="1:8">
      <c r="A113">
        <v>61</v>
      </c>
      <c r="B113">
        <v>3.389233100233109</v>
      </c>
      <c r="C113">
        <v>2.97802797202798</v>
      </c>
      <c r="D113">
        <v>0</v>
      </c>
      <c r="E113">
        <v>0</v>
      </c>
      <c r="F113">
        <v>3.183630536130544</v>
      </c>
      <c r="G113">
        <v>3.1</v>
      </c>
      <c r="H113">
        <v>13.95212794774674</v>
      </c>
    </row>
    <row r="114" spans="1:8">
      <c r="A114">
        <v>61.5</v>
      </c>
      <c r="B114">
        <v>3.340193473193482</v>
      </c>
      <c r="C114">
        <v>2.936696969696977</v>
      </c>
      <c r="D114">
        <v>0</v>
      </c>
      <c r="E114">
        <v>0</v>
      </c>
      <c r="F114">
        <v>3.13844522144523</v>
      </c>
      <c r="G114">
        <v>3.1</v>
      </c>
      <c r="H114">
        <v>14.0048119123932</v>
      </c>
    </row>
    <row r="115" spans="1:8">
      <c r="A115">
        <v>62</v>
      </c>
      <c r="B115">
        <v>3.294410256410266</v>
      </c>
      <c r="C115">
        <v>2.893519813519821</v>
      </c>
      <c r="D115">
        <v>0</v>
      </c>
      <c r="E115">
        <v>0</v>
      </c>
      <c r="F115">
        <v>3.093965034965043</v>
      </c>
      <c r="G115">
        <v>3.1</v>
      </c>
      <c r="H115">
        <v>14.05674866452995</v>
      </c>
    </row>
    <row r="116" spans="1:8">
      <c r="A116">
        <v>62.5</v>
      </c>
      <c r="B116">
        <v>3.256470862470871</v>
      </c>
      <c r="C116">
        <v>2.855508158508166</v>
      </c>
      <c r="D116">
        <v>0</v>
      </c>
      <c r="E116">
        <v>0</v>
      </c>
      <c r="F116">
        <v>3.055989510489519</v>
      </c>
      <c r="G116">
        <v>3.1</v>
      </c>
      <c r="H116">
        <v>14.10799828574207</v>
      </c>
    </row>
    <row r="117" spans="1:8">
      <c r="A117">
        <v>63</v>
      </c>
      <c r="B117">
        <v>3.222906759906769</v>
      </c>
      <c r="C117">
        <v>2.823997668997676</v>
      </c>
      <c r="D117">
        <v>0</v>
      </c>
      <c r="E117">
        <v>0</v>
      </c>
      <c r="F117">
        <v>3.023452214452222</v>
      </c>
      <c r="G117">
        <v>3.1</v>
      </c>
      <c r="H117">
        <v>14.15866030011659</v>
      </c>
    </row>
    <row r="118" spans="1:8">
      <c r="A118">
        <v>64</v>
      </c>
      <c r="B118">
        <v>3.191251748251757</v>
      </c>
      <c r="C118">
        <v>2.796648018648026</v>
      </c>
      <c r="D118">
        <v>0</v>
      </c>
      <c r="E118">
        <v>0</v>
      </c>
      <c r="F118">
        <v>2.993949883449891</v>
      </c>
      <c r="G118">
        <v>3.1</v>
      </c>
      <c r="H118">
        <v>14.25895033508162</v>
      </c>
    </row>
    <row r="119" spans="1:8">
      <c r="A119">
        <v>64.5</v>
      </c>
      <c r="B119">
        <v>3.162342657342665</v>
      </c>
      <c r="C119">
        <v>2.769347319347327</v>
      </c>
      <c r="D119">
        <v>0</v>
      </c>
      <c r="E119">
        <v>0</v>
      </c>
      <c r="F119">
        <v>2.965844988344996</v>
      </c>
      <c r="G119">
        <v>3.1</v>
      </c>
      <c r="H119">
        <v>14.30861529234658</v>
      </c>
    </row>
    <row r="120" spans="1:8">
      <c r="A120">
        <v>65</v>
      </c>
      <c r="B120">
        <v>3.127720279720288</v>
      </c>
      <c r="C120">
        <v>2.743426573426581</v>
      </c>
      <c r="D120">
        <v>0</v>
      </c>
      <c r="E120">
        <v>0</v>
      </c>
      <c r="F120">
        <v>2.935573426573434</v>
      </c>
      <c r="G120">
        <v>3.1</v>
      </c>
      <c r="H120">
        <v>14.35779377913757</v>
      </c>
    </row>
    <row r="121" spans="1:8">
      <c r="A121">
        <v>65.5</v>
      </c>
      <c r="B121">
        <v>3.091846153846162</v>
      </c>
      <c r="C121">
        <v>2.714473193473201</v>
      </c>
      <c r="D121">
        <v>0</v>
      </c>
      <c r="E121">
        <v>0</v>
      </c>
      <c r="F121">
        <v>2.903159673659681</v>
      </c>
      <c r="G121">
        <v>3.1</v>
      </c>
      <c r="H121">
        <v>14.40644988830618</v>
      </c>
    </row>
    <row r="122" spans="1:8">
      <c r="A122">
        <v>66</v>
      </c>
      <c r="B122">
        <v>3.05600233100234</v>
      </c>
      <c r="C122">
        <v>2.684065268065275</v>
      </c>
      <c r="D122">
        <v>0</v>
      </c>
      <c r="E122">
        <v>0</v>
      </c>
      <c r="F122">
        <v>2.870033799533807</v>
      </c>
      <c r="G122">
        <v>3.1</v>
      </c>
      <c r="H122">
        <v>14.45455983391612</v>
      </c>
    </row>
    <row r="123" spans="1:8">
      <c r="A123">
        <v>66.5</v>
      </c>
      <c r="B123">
        <v>3.029198135198143</v>
      </c>
      <c r="C123">
        <v>2.655557109557117</v>
      </c>
      <c r="D123">
        <v>0</v>
      </c>
      <c r="E123">
        <v>0</v>
      </c>
      <c r="F123">
        <v>2.84237762237763</v>
      </c>
      <c r="G123">
        <v>3.1</v>
      </c>
      <c r="H123">
        <v>14.50216326243205</v>
      </c>
    </row>
    <row r="124" spans="1:8">
      <c r="A124">
        <v>67</v>
      </c>
      <c r="B124">
        <v>2.992804195804204</v>
      </c>
      <c r="C124">
        <v>2.635328671328678</v>
      </c>
      <c r="D124">
        <v>0</v>
      </c>
      <c r="E124">
        <v>0</v>
      </c>
      <c r="F124">
        <v>2.814066433566441</v>
      </c>
      <c r="G124">
        <v>3.1</v>
      </c>
      <c r="H124">
        <v>14.54930029623158</v>
      </c>
    </row>
    <row r="125" spans="1:8">
      <c r="A125">
        <v>67.5</v>
      </c>
      <c r="B125">
        <v>2.960536130536139</v>
      </c>
      <c r="C125">
        <v>2.608421911421918</v>
      </c>
      <c r="D125">
        <v>0</v>
      </c>
      <c r="E125">
        <v>0</v>
      </c>
      <c r="F125">
        <v>2.784479020979028</v>
      </c>
      <c r="G125">
        <v>3.1</v>
      </c>
      <c r="H125">
        <v>14.59595484168613</v>
      </c>
    </row>
    <row r="126" spans="1:8">
      <c r="A126">
        <v>68</v>
      </c>
      <c r="B126">
        <v>2.937876456876465</v>
      </c>
      <c r="C126">
        <v>2.587759906759914</v>
      </c>
      <c r="D126">
        <v>0</v>
      </c>
      <c r="E126">
        <v>0</v>
      </c>
      <c r="F126">
        <v>2.762818181818189</v>
      </c>
      <c r="G126">
        <v>3.1</v>
      </c>
      <c r="H126">
        <v>14.6421823183761</v>
      </c>
    </row>
    <row r="127" spans="1:8">
      <c r="A127">
        <v>69</v>
      </c>
      <c r="B127">
        <v>2.920946386946395</v>
      </c>
      <c r="C127">
        <v>2.571386946386953</v>
      </c>
      <c r="D127">
        <v>0</v>
      </c>
      <c r="E127">
        <v>0</v>
      </c>
      <c r="F127">
        <v>2.746166666666674</v>
      </c>
      <c r="G127">
        <v>3.1</v>
      </c>
      <c r="H127">
        <v>14.73399873251752</v>
      </c>
    </row>
    <row r="128" spans="1:8">
      <c r="A128">
        <v>69.5</v>
      </c>
      <c r="B128">
        <v>2.904510489510497</v>
      </c>
      <c r="C128">
        <v>2.558557109557116</v>
      </c>
      <c r="D128">
        <v>0</v>
      </c>
      <c r="E128">
        <v>0</v>
      </c>
      <c r="F128">
        <v>2.731533799533806</v>
      </c>
      <c r="G128">
        <v>3.1</v>
      </c>
      <c r="H128">
        <v>14.77964623640252</v>
      </c>
    </row>
    <row r="129" spans="1:8">
      <c r="A129">
        <v>70</v>
      </c>
      <c r="B129">
        <v>2.888503496503504</v>
      </c>
      <c r="C129">
        <v>2.544337995338002</v>
      </c>
      <c r="D129">
        <v>0</v>
      </c>
      <c r="E129">
        <v>0</v>
      </c>
      <c r="F129">
        <v>2.716420745920753</v>
      </c>
      <c r="G129">
        <v>3.1</v>
      </c>
      <c r="H129">
        <v>14.82504585761464</v>
      </c>
    </row>
    <row r="130" spans="1:8">
      <c r="A130">
        <v>70.5</v>
      </c>
      <c r="B130">
        <v>2.87126107226108</v>
      </c>
      <c r="C130">
        <v>2.527531468531475</v>
      </c>
      <c r="D130">
        <v>0</v>
      </c>
      <c r="E130">
        <v>0</v>
      </c>
      <c r="F130">
        <v>2.699396270396277</v>
      </c>
      <c r="G130">
        <v>3.1</v>
      </c>
      <c r="H130">
        <v>14.87017766608395</v>
      </c>
    </row>
    <row r="131" spans="1:8">
      <c r="A131">
        <v>71</v>
      </c>
      <c r="B131">
        <v>2.858391608391616</v>
      </c>
      <c r="C131">
        <v>2.510708624708631</v>
      </c>
      <c r="D131">
        <v>0</v>
      </c>
      <c r="E131">
        <v>0</v>
      </c>
      <c r="F131">
        <v>2.684550116550124</v>
      </c>
      <c r="G131">
        <v>3.1</v>
      </c>
      <c r="H131">
        <v>14.91504388597517</v>
      </c>
    </row>
    <row r="132" spans="1:8">
      <c r="A132">
        <v>71.5</v>
      </c>
      <c r="B132">
        <v>2.845310023310031</v>
      </c>
      <c r="C132">
        <v>2.496487179487186</v>
      </c>
      <c r="D132">
        <v>0</v>
      </c>
      <c r="E132">
        <v>0</v>
      </c>
      <c r="F132">
        <v>2.670898601398608</v>
      </c>
      <c r="G132">
        <v>3.1</v>
      </c>
      <c r="H132">
        <v>14.95967262529141</v>
      </c>
    </row>
    <row r="133" spans="1:8">
      <c r="A133">
        <v>72</v>
      </c>
      <c r="B133">
        <v>2.832722610722618</v>
      </c>
      <c r="C133">
        <v>2.488713286713293</v>
      </c>
      <c r="D133">
        <v>0</v>
      </c>
      <c r="E133">
        <v>0</v>
      </c>
      <c r="F133">
        <v>2.660717948717956</v>
      </c>
      <c r="G133">
        <v>3.1</v>
      </c>
      <c r="H133">
        <v>15.00410276320905</v>
      </c>
    </row>
    <row r="134" spans="1:8">
      <c r="A134">
        <v>72.5</v>
      </c>
      <c r="B134">
        <v>2.823396270396278</v>
      </c>
      <c r="C134">
        <v>2.481093240093247</v>
      </c>
      <c r="D134">
        <v>0</v>
      </c>
      <c r="E134">
        <v>0</v>
      </c>
      <c r="F134">
        <v>2.652244755244762</v>
      </c>
      <c r="G134">
        <v>3.1</v>
      </c>
      <c r="H134">
        <v>15.04837745240874</v>
      </c>
    </row>
    <row r="135" spans="1:8">
      <c r="A135">
        <v>73</v>
      </c>
      <c r="B135">
        <v>2.812620046620054</v>
      </c>
      <c r="C135">
        <v>2.470934731934738</v>
      </c>
      <c r="D135">
        <v>0</v>
      </c>
      <c r="E135">
        <v>0</v>
      </c>
      <c r="F135">
        <v>2.641777389277396</v>
      </c>
      <c r="G135">
        <v>3.1</v>
      </c>
      <c r="H135">
        <v>15.0924943036131</v>
      </c>
    </row>
    <row r="136" spans="1:8">
      <c r="A136">
        <v>74</v>
      </c>
      <c r="B136">
        <v>2.80791375291376</v>
      </c>
      <c r="C136">
        <v>2.462433566433573</v>
      </c>
      <c r="D136">
        <v>0</v>
      </c>
      <c r="E136">
        <v>0</v>
      </c>
      <c r="F136">
        <v>2.635173659673667</v>
      </c>
      <c r="G136">
        <v>3.1</v>
      </c>
      <c r="H136">
        <v>15.18044348776228</v>
      </c>
    </row>
    <row r="137" spans="1:8">
      <c r="A137">
        <v>74.5</v>
      </c>
      <c r="B137">
        <v>2.802834498834506</v>
      </c>
      <c r="C137">
        <v>2.457433566433573</v>
      </c>
      <c r="D137">
        <v>0</v>
      </c>
      <c r="E137">
        <v>0</v>
      </c>
      <c r="F137">
        <v>2.630134032634039</v>
      </c>
      <c r="G137">
        <v>3.1</v>
      </c>
      <c r="H137">
        <v>15.22432105186484</v>
      </c>
    </row>
    <row r="138" spans="1:8">
      <c r="A138">
        <v>75</v>
      </c>
      <c r="B138">
        <v>2.797519813519821</v>
      </c>
      <c r="C138">
        <v>2.447657342657349</v>
      </c>
      <c r="D138">
        <v>0</v>
      </c>
      <c r="E138">
        <v>0</v>
      </c>
      <c r="F138">
        <v>2.622588578088585</v>
      </c>
      <c r="G138">
        <v>3.1</v>
      </c>
      <c r="H138">
        <v>15.26809374028753</v>
      </c>
    </row>
    <row r="139" spans="1:8">
      <c r="A139">
        <v>75.5</v>
      </c>
      <c r="B139">
        <v>2.787314685314693</v>
      </c>
      <c r="C139">
        <v>2.440109557109563</v>
      </c>
      <c r="D139">
        <v>0</v>
      </c>
      <c r="E139">
        <v>0</v>
      </c>
      <c r="F139">
        <v>2.613712121212128</v>
      </c>
      <c r="G139">
        <v>3.1</v>
      </c>
      <c r="H139">
        <v>15.31172957944837</v>
      </c>
    </row>
    <row r="140" spans="1:8">
      <c r="A140">
        <v>76</v>
      </c>
      <c r="B140">
        <v>2.773662004662012</v>
      </c>
      <c r="C140">
        <v>2.425456876456883</v>
      </c>
      <c r="D140">
        <v>0</v>
      </c>
      <c r="E140">
        <v>0</v>
      </c>
      <c r="F140">
        <v>2.599559440559447</v>
      </c>
      <c r="G140">
        <v>3.1</v>
      </c>
      <c r="H140">
        <v>15.3551735091298</v>
      </c>
    </row>
    <row r="141" spans="1:8">
      <c r="A141">
        <v>76.5</v>
      </c>
      <c r="B141">
        <v>2.765680652680659</v>
      </c>
      <c r="C141">
        <v>2.412727272727279</v>
      </c>
      <c r="D141">
        <v>0</v>
      </c>
      <c r="E141">
        <v>0</v>
      </c>
      <c r="F141">
        <v>2.589203962703969</v>
      </c>
      <c r="G141">
        <v>3.1</v>
      </c>
      <c r="H141">
        <v>15.39841320415699</v>
      </c>
    </row>
    <row r="142" spans="1:8">
      <c r="A142">
        <v>77</v>
      </c>
      <c r="B142">
        <v>2.757018648018655</v>
      </c>
      <c r="C142">
        <v>2.407135198135204</v>
      </c>
      <c r="D142">
        <v>0</v>
      </c>
      <c r="E142">
        <v>0</v>
      </c>
      <c r="F142">
        <v>2.58207692307693</v>
      </c>
      <c r="G142">
        <v>3.1</v>
      </c>
      <c r="H142">
        <v>15.4415072115385</v>
      </c>
    </row>
    <row r="143" spans="1:8">
      <c r="A143">
        <v>77.5</v>
      </c>
      <c r="B143">
        <v>2.750622377622385</v>
      </c>
      <c r="C143">
        <v>2.40351981351982</v>
      </c>
      <c r="D143">
        <v>0</v>
      </c>
      <c r="E143">
        <v>0</v>
      </c>
      <c r="F143">
        <v>2.577071095571102</v>
      </c>
      <c r="G143">
        <v>3.1</v>
      </c>
      <c r="H143">
        <v>15.4845001116939</v>
      </c>
    </row>
    <row r="144" spans="1:8">
      <c r="A144">
        <v>78</v>
      </c>
      <c r="B144">
        <v>2.744037296037303</v>
      </c>
      <c r="C144">
        <v>2.396652680652687</v>
      </c>
      <c r="D144">
        <v>0</v>
      </c>
      <c r="E144">
        <v>0</v>
      </c>
      <c r="F144">
        <v>2.570344988344995</v>
      </c>
      <c r="G144">
        <v>3.1</v>
      </c>
      <c r="H144">
        <v>15.52739524572654</v>
      </c>
    </row>
    <row r="145" spans="1:8">
      <c r="A145">
        <v>78.5</v>
      </c>
      <c r="B145">
        <v>2.72893706293707</v>
      </c>
      <c r="C145">
        <v>2.388069930069936</v>
      </c>
      <c r="D145">
        <v>0</v>
      </c>
      <c r="E145">
        <v>0</v>
      </c>
      <c r="F145">
        <v>2.558503496503503</v>
      </c>
      <c r="G145">
        <v>3.1</v>
      </c>
      <c r="H145">
        <v>15.57013564976694</v>
      </c>
    </row>
    <row r="146" spans="1:8">
      <c r="A146">
        <v>79</v>
      </c>
      <c r="B146">
        <v>2.718358974358982</v>
      </c>
      <c r="C146">
        <v>2.377524475524482</v>
      </c>
      <c r="D146">
        <v>0</v>
      </c>
      <c r="E146">
        <v>0</v>
      </c>
      <c r="F146">
        <v>2.547941724941732</v>
      </c>
      <c r="G146">
        <v>3.1</v>
      </c>
      <c r="H146">
        <v>15.61268935994565</v>
      </c>
    </row>
    <row r="147" spans="1:8">
      <c r="A147">
        <v>80</v>
      </c>
      <c r="B147">
        <v>2.706762237762245</v>
      </c>
      <c r="C147">
        <v>2.363638694638701</v>
      </c>
      <c r="D147">
        <v>0</v>
      </c>
      <c r="E147">
        <v>0</v>
      </c>
      <c r="F147">
        <v>2.535200466200473</v>
      </c>
      <c r="G147">
        <v>3.092999539</v>
      </c>
      <c r="H147">
        <v>15.69740839646469</v>
      </c>
    </row>
    <row r="148" spans="1:8">
      <c r="A148">
        <v>80.5</v>
      </c>
      <c r="B148">
        <v>2.697944055944063</v>
      </c>
      <c r="C148">
        <v>2.349773892773899</v>
      </c>
      <c r="D148">
        <v>0</v>
      </c>
      <c r="E148">
        <v>0</v>
      </c>
      <c r="F148">
        <v>2.523858974358981</v>
      </c>
      <c r="G148">
        <v>3.076549543</v>
      </c>
      <c r="H148">
        <v>15.73956722513602</v>
      </c>
    </row>
    <row r="149" spans="1:8">
      <c r="A149">
        <v>81</v>
      </c>
      <c r="B149">
        <v>2.688641025641033</v>
      </c>
      <c r="C149">
        <v>2.34233333333334</v>
      </c>
      <c r="D149">
        <v>0</v>
      </c>
      <c r="E149">
        <v>0</v>
      </c>
      <c r="F149">
        <v>2.515487179487186</v>
      </c>
      <c r="G149">
        <v>3.060099546</v>
      </c>
      <c r="H149">
        <v>15.78156177641807</v>
      </c>
    </row>
    <row r="150" spans="1:8">
      <c r="A150">
        <v>81.5</v>
      </c>
      <c r="B150">
        <v>2.683533799533806</v>
      </c>
      <c r="C150">
        <v>2.329888111888118</v>
      </c>
      <c r="D150">
        <v>0</v>
      </c>
      <c r="E150">
        <v>0</v>
      </c>
      <c r="F150">
        <v>2.506710955710962</v>
      </c>
      <c r="G150">
        <v>3.043649549</v>
      </c>
      <c r="H150">
        <v>15.82341342754472</v>
      </c>
    </row>
    <row r="151" spans="1:8">
      <c r="A151">
        <v>82</v>
      </c>
      <c r="B151">
        <v>2.68040326340327</v>
      </c>
      <c r="C151">
        <v>2.325086247086253</v>
      </c>
      <c r="D151">
        <v>0</v>
      </c>
      <c r="E151">
        <v>0</v>
      </c>
      <c r="F151">
        <v>2.502744755244762</v>
      </c>
      <c r="G151">
        <v>3.027199553</v>
      </c>
      <c r="H151">
        <v>15.86515889180268</v>
      </c>
    </row>
    <row r="152" spans="1:8">
      <c r="A152">
        <v>82.5</v>
      </c>
      <c r="B152">
        <v>2.676547785547792</v>
      </c>
      <c r="C152">
        <v>2.325494172494179</v>
      </c>
      <c r="D152">
        <v>0</v>
      </c>
      <c r="E152">
        <v>0</v>
      </c>
      <c r="F152">
        <v>2.501020979020986</v>
      </c>
      <c r="G152">
        <v>3.010749556</v>
      </c>
      <c r="H152">
        <v>15.90685693958823</v>
      </c>
    </row>
    <row r="153" spans="1:8">
      <c r="A153">
        <v>83</v>
      </c>
      <c r="B153">
        <v>2.671752913752921</v>
      </c>
      <c r="C153">
        <v>2.322319347319354</v>
      </c>
      <c r="D153">
        <v>0</v>
      </c>
      <c r="E153">
        <v>0</v>
      </c>
      <c r="F153">
        <v>2.497036130536137</v>
      </c>
      <c r="G153">
        <v>2.994299559</v>
      </c>
      <c r="H153">
        <v>15.94850741550121</v>
      </c>
    </row>
    <row r="154" spans="1:8">
      <c r="A154">
        <v>83.5</v>
      </c>
      <c r="B154">
        <v>2.670116550116557</v>
      </c>
      <c r="C154">
        <v>2.317913752913759</v>
      </c>
      <c r="D154">
        <v>0</v>
      </c>
      <c r="E154">
        <v>0</v>
      </c>
      <c r="F154">
        <v>2.494015151515158</v>
      </c>
      <c r="G154">
        <v>2.977849562</v>
      </c>
      <c r="H154">
        <v>15.9900995095183</v>
      </c>
    </row>
    <row r="155" spans="1:8">
      <c r="A155">
        <v>84</v>
      </c>
      <c r="B155">
        <v>2.678233100233107</v>
      </c>
      <c r="C155">
        <v>2.317769230769237</v>
      </c>
      <c r="D155">
        <v>0</v>
      </c>
      <c r="E155">
        <v>0</v>
      </c>
      <c r="F155">
        <v>2.498001165501172</v>
      </c>
      <c r="G155">
        <v>2.961399566</v>
      </c>
      <c r="H155">
        <v>16.03169964549344</v>
      </c>
    </row>
    <row r="156" spans="1:8">
      <c r="A156">
        <v>85</v>
      </c>
      <c r="B156">
        <v>2.696484848484856</v>
      </c>
      <c r="C156">
        <v>2.331058275058281</v>
      </c>
      <c r="D156">
        <v>0</v>
      </c>
      <c r="E156">
        <v>0</v>
      </c>
      <c r="F156">
        <v>2.513771561771568</v>
      </c>
      <c r="G156">
        <v>2.928499572</v>
      </c>
      <c r="H156">
        <v>16.11522919094798</v>
      </c>
    </row>
    <row r="157" spans="1:8">
      <c r="A157">
        <v>85.5</v>
      </c>
      <c r="B157">
        <v>2.715885780885788</v>
      </c>
      <c r="C157">
        <v>2.347186480186486</v>
      </c>
      <c r="D157">
        <v>0</v>
      </c>
      <c r="E157">
        <v>0</v>
      </c>
      <c r="F157">
        <v>2.531536130536137</v>
      </c>
      <c r="G157">
        <v>2.912049576</v>
      </c>
      <c r="H157">
        <v>16.15727342171721</v>
      </c>
    </row>
    <row r="158" spans="1:8">
      <c r="A158">
        <v>86</v>
      </c>
      <c r="B158">
        <v>2.737696969696977</v>
      </c>
      <c r="C158">
        <v>2.366673659673665</v>
      </c>
      <c r="D158">
        <v>0</v>
      </c>
      <c r="E158">
        <v>0</v>
      </c>
      <c r="F158">
        <v>2.552185314685321</v>
      </c>
      <c r="G158">
        <v>2.895599579</v>
      </c>
      <c r="H158">
        <v>16.19963776709406</v>
      </c>
    </row>
    <row r="159" spans="1:8">
      <c r="A159">
        <v>86.5</v>
      </c>
      <c r="B159">
        <v>2.761240093240101</v>
      </c>
      <c r="C159">
        <v>2.386198135198141</v>
      </c>
      <c r="D159">
        <v>0</v>
      </c>
      <c r="E159">
        <v>0</v>
      </c>
      <c r="F159">
        <v>2.573719114219121</v>
      </c>
      <c r="G159">
        <v>2.879149582</v>
      </c>
      <c r="H159">
        <v>16.24235363733493</v>
      </c>
    </row>
    <row r="160" spans="1:8">
      <c r="A160">
        <v>87</v>
      </c>
      <c r="B160">
        <v>2.778361305361313</v>
      </c>
      <c r="C160">
        <v>2.401923076923083</v>
      </c>
      <c r="D160">
        <v>0</v>
      </c>
      <c r="E160">
        <v>0</v>
      </c>
      <c r="F160">
        <v>2.590142191142198</v>
      </c>
      <c r="G160">
        <v>2.862699585</v>
      </c>
      <c r="H160">
        <v>16.2853858148796</v>
      </c>
    </row>
    <row r="161" spans="1:8">
      <c r="A161">
        <v>87.5</v>
      </c>
      <c r="B161">
        <v>2.778603729603737</v>
      </c>
      <c r="C161">
        <v>2.411664335664342</v>
      </c>
      <c r="D161">
        <v>0</v>
      </c>
      <c r="E161">
        <v>0</v>
      </c>
      <c r="F161">
        <v>2.595134032634039</v>
      </c>
      <c r="G161">
        <v>2.846249589</v>
      </c>
      <c r="H161">
        <v>16.32859645007774</v>
      </c>
    </row>
    <row r="162" spans="1:8">
      <c r="A162">
        <v>88</v>
      </c>
      <c r="B162">
        <v>2.766953379953387</v>
      </c>
      <c r="C162">
        <v>2.408407925407932</v>
      </c>
      <c r="D162">
        <v>0</v>
      </c>
      <c r="E162">
        <v>0</v>
      </c>
      <c r="F162">
        <v>2.587680652680659</v>
      </c>
      <c r="G162">
        <v>2.829799592</v>
      </c>
      <c r="H162">
        <v>16.37178657245537</v>
      </c>
    </row>
    <row r="163" spans="1:8">
      <c r="A163">
        <v>88.5</v>
      </c>
      <c r="B163">
        <v>2.742153846153854</v>
      </c>
      <c r="C163">
        <v>2.38949650349651</v>
      </c>
      <c r="D163">
        <v>0</v>
      </c>
      <c r="E163">
        <v>0</v>
      </c>
      <c r="F163">
        <v>2.565825174825182</v>
      </c>
      <c r="G163">
        <v>2.813349595</v>
      </c>
      <c r="H163">
        <v>16.41473245435125</v>
      </c>
    </row>
    <row r="164" spans="1:8">
      <c r="A164">
        <v>89</v>
      </c>
      <c r="B164">
        <v>2.712925407925415</v>
      </c>
      <c r="C164">
        <v>2.360270396270403</v>
      </c>
      <c r="D164">
        <v>0</v>
      </c>
      <c r="E164">
        <v>0</v>
      </c>
      <c r="F164">
        <v>2.536597902097909</v>
      </c>
      <c r="G164">
        <v>2.796899599</v>
      </c>
      <c r="H164">
        <v>16.45725264665894</v>
      </c>
    </row>
    <row r="165" spans="1:8">
      <c r="A165">
        <v>89.5</v>
      </c>
      <c r="B165">
        <v>2.685848484848492</v>
      </c>
      <c r="C165">
        <v>2.331037296037302</v>
      </c>
      <c r="D165">
        <v>0</v>
      </c>
      <c r="E165">
        <v>0</v>
      </c>
      <c r="F165">
        <v>2.508442890442897</v>
      </c>
      <c r="G165">
        <v>2.780449602</v>
      </c>
      <c r="H165">
        <v>16.49929465326344</v>
      </c>
    </row>
    <row r="166" spans="1:8">
      <c r="A166">
        <v>90</v>
      </c>
      <c r="B166">
        <v>2.663130536130543</v>
      </c>
      <c r="C166">
        <v>2.308862470862477</v>
      </c>
      <c r="D166">
        <v>0</v>
      </c>
      <c r="E166">
        <v>0</v>
      </c>
      <c r="F166">
        <v>2.48599650349651</v>
      </c>
      <c r="G166">
        <v>2.763999605</v>
      </c>
      <c r="H166">
        <v>16.54091498154627</v>
      </c>
    </row>
    <row r="167" spans="1:8">
      <c r="A167">
        <v>91</v>
      </c>
      <c r="B167">
        <v>2.646386946386953</v>
      </c>
      <c r="C167">
        <v>2.290650349650356</v>
      </c>
      <c r="D167">
        <v>0</v>
      </c>
      <c r="E167">
        <v>0</v>
      </c>
      <c r="F167">
        <v>2.468518648018654</v>
      </c>
      <c r="G167">
        <v>2.731099612</v>
      </c>
      <c r="H167">
        <v>16.62349023407153</v>
      </c>
    </row>
    <row r="168" spans="1:8">
      <c r="A168">
        <v>91.5</v>
      </c>
      <c r="B168">
        <v>2.635634032634039</v>
      </c>
      <c r="C168">
        <v>2.278466200466207</v>
      </c>
      <c r="D168">
        <v>0</v>
      </c>
      <c r="E168">
        <v>0</v>
      </c>
      <c r="F168">
        <v>2.457050116550123</v>
      </c>
      <c r="G168">
        <v>2.714649615</v>
      </c>
      <c r="H168">
        <v>16.66453664044293</v>
      </c>
    </row>
    <row r="169" spans="1:8">
      <c r="A169">
        <v>92</v>
      </c>
      <c r="B169">
        <v>2.636776223776231</v>
      </c>
      <c r="C169">
        <v>2.273391608391615</v>
      </c>
      <c r="D169">
        <v>0</v>
      </c>
      <c r="E169">
        <v>0</v>
      </c>
      <c r="F169">
        <v>2.455083916083923</v>
      </c>
      <c r="G169">
        <v>2.698199618</v>
      </c>
      <c r="H169">
        <v>16.70547109071488</v>
      </c>
    </row>
    <row r="170" spans="1:8">
      <c r="A170">
        <v>92.5</v>
      </c>
      <c r="B170">
        <v>2.635631701631708</v>
      </c>
      <c r="C170">
        <v>2.273468531468537</v>
      </c>
      <c r="D170">
        <v>0</v>
      </c>
      <c r="E170">
        <v>0</v>
      </c>
      <c r="F170">
        <v>2.454550116550123</v>
      </c>
      <c r="G170">
        <v>2.681749622</v>
      </c>
      <c r="H170">
        <v>16.7463847076535</v>
      </c>
    </row>
    <row r="171" spans="1:8">
      <c r="A171">
        <v>93</v>
      </c>
      <c r="B171">
        <v>2.637832167832174</v>
      </c>
      <c r="C171">
        <v>2.276118881118887</v>
      </c>
      <c r="D171">
        <v>0</v>
      </c>
      <c r="E171">
        <v>0</v>
      </c>
      <c r="F171">
        <v>2.45697552447553</v>
      </c>
      <c r="G171">
        <v>2.665299625</v>
      </c>
      <c r="H171">
        <v>16.78731408799538</v>
      </c>
    </row>
    <row r="172" spans="1:8">
      <c r="A172">
        <v>93.5</v>
      </c>
      <c r="B172">
        <v>2.6335407925408</v>
      </c>
      <c r="C172">
        <v>2.276904428904435</v>
      </c>
      <c r="D172">
        <v>0</v>
      </c>
      <c r="E172">
        <v>0</v>
      </c>
      <c r="F172">
        <v>2.455222610722617</v>
      </c>
      <c r="G172">
        <v>2.648849628</v>
      </c>
      <c r="H172">
        <v>16.82824907245537</v>
      </c>
    </row>
    <row r="173" spans="1:8">
      <c r="A173">
        <v>94</v>
      </c>
      <c r="B173">
        <v>2.633284382284389</v>
      </c>
      <c r="C173">
        <v>2.276349650349656</v>
      </c>
      <c r="D173">
        <v>0</v>
      </c>
      <c r="E173">
        <v>0</v>
      </c>
      <c r="F173">
        <v>2.454817016317023</v>
      </c>
      <c r="G173">
        <v>2.632399632</v>
      </c>
      <c r="H173">
        <v>16.86916606934737</v>
      </c>
    </row>
    <row r="174" spans="1:8">
      <c r="A174">
        <v>94.5</v>
      </c>
      <c r="B174">
        <v>2.630822843822851</v>
      </c>
      <c r="C174">
        <v>2.277983682983689</v>
      </c>
      <c r="D174">
        <v>0</v>
      </c>
      <c r="E174">
        <v>0</v>
      </c>
      <c r="F174">
        <v>2.45440326340327</v>
      </c>
      <c r="G174">
        <v>2.615949635</v>
      </c>
      <c r="H174">
        <v>16.91007623834503</v>
      </c>
    </row>
    <row r="175" spans="1:8">
      <c r="A175">
        <v>95</v>
      </c>
      <c r="B175">
        <v>2.626969696969704</v>
      </c>
      <c r="C175">
        <v>2.276030303030309</v>
      </c>
      <c r="D175">
        <v>0</v>
      </c>
      <c r="E175">
        <v>0</v>
      </c>
      <c r="F175">
        <v>2.451500000000006</v>
      </c>
      <c r="G175">
        <v>2.599499638</v>
      </c>
      <c r="H175">
        <v>16.95095876554006</v>
      </c>
    </row>
    <row r="176" spans="1:8">
      <c r="A176">
        <v>96</v>
      </c>
      <c r="B176">
        <v>2.624801864801872</v>
      </c>
      <c r="C176">
        <v>2.271552447552454</v>
      </c>
      <c r="D176">
        <v>0</v>
      </c>
      <c r="E176">
        <v>0</v>
      </c>
      <c r="F176">
        <v>2.448177156177163</v>
      </c>
      <c r="G176">
        <v>2.566599645</v>
      </c>
      <c r="H176">
        <v>17.03262005147635</v>
      </c>
    </row>
    <row r="177" spans="1:8">
      <c r="A177">
        <v>96.5</v>
      </c>
      <c r="B177">
        <v>2.625979020979028</v>
      </c>
      <c r="C177">
        <v>2.270855477855484</v>
      </c>
      <c r="D177">
        <v>0</v>
      </c>
      <c r="E177">
        <v>0</v>
      </c>
      <c r="F177">
        <v>2.448417249417256</v>
      </c>
      <c r="G177">
        <v>2.550149648</v>
      </c>
      <c r="H177">
        <v>17.0734250048563</v>
      </c>
    </row>
    <row r="178" spans="1:8">
      <c r="A178">
        <v>97</v>
      </c>
      <c r="B178">
        <v>2.627235431235438</v>
      </c>
      <c r="C178">
        <v>2.268279720279726</v>
      </c>
      <c r="D178">
        <v>0</v>
      </c>
      <c r="E178">
        <v>0</v>
      </c>
      <c r="F178">
        <v>2.447757575757582</v>
      </c>
      <c r="G178">
        <v>2.533699651</v>
      </c>
      <c r="H178">
        <v>17.11422646173276</v>
      </c>
    </row>
    <row r="179" spans="1:8">
      <c r="A179">
        <v>97.5</v>
      </c>
      <c r="B179">
        <v>2.632792540792547</v>
      </c>
      <c r="C179">
        <v>2.26921911421912</v>
      </c>
      <c r="D179">
        <v>0</v>
      </c>
      <c r="E179">
        <v>0</v>
      </c>
      <c r="F179">
        <v>2.451005827505834</v>
      </c>
      <c r="G179">
        <v>2.517249655</v>
      </c>
      <c r="H179">
        <v>17.15504949009328</v>
      </c>
    </row>
    <row r="180" spans="1:8">
      <c r="A180">
        <v>98</v>
      </c>
      <c r="B180">
        <v>2.636314685314693</v>
      </c>
      <c r="C180">
        <v>2.270806526806532</v>
      </c>
      <c r="D180">
        <v>0</v>
      </c>
      <c r="E180">
        <v>0</v>
      </c>
      <c r="F180">
        <v>2.453560606060613</v>
      </c>
      <c r="G180">
        <v>2.500799658</v>
      </c>
      <c r="H180">
        <v>17.19592087703967</v>
      </c>
    </row>
    <row r="181" spans="1:8">
      <c r="A181">
        <v>98.5</v>
      </c>
      <c r="B181">
        <v>2.641606060606068</v>
      </c>
      <c r="C181">
        <v>2.273673659673666</v>
      </c>
      <c r="D181">
        <v>0</v>
      </c>
      <c r="E181">
        <v>0</v>
      </c>
      <c r="F181">
        <v>2.457639860139867</v>
      </c>
      <c r="G181">
        <v>2.484349661</v>
      </c>
      <c r="H181">
        <v>17.23684754759134</v>
      </c>
    </row>
    <row r="182" spans="1:8">
      <c r="A182">
        <v>99</v>
      </c>
      <c r="B182">
        <v>2.648596736596743</v>
      </c>
      <c r="C182">
        <v>2.276226107226113</v>
      </c>
      <c r="D182">
        <v>0</v>
      </c>
      <c r="E182">
        <v>0</v>
      </c>
      <c r="F182">
        <v>2.462411421911428</v>
      </c>
      <c r="G182">
        <v>2.467899664</v>
      </c>
      <c r="H182">
        <v>17.27784797494177</v>
      </c>
    </row>
    <row r="183" spans="1:8">
      <c r="A183">
        <v>99.5</v>
      </c>
      <c r="B183">
        <v>2.657186480186487</v>
      </c>
      <c r="C183">
        <v>2.285764568764575</v>
      </c>
      <c r="D183">
        <v>0</v>
      </c>
      <c r="E183">
        <v>0</v>
      </c>
      <c r="F183">
        <v>2.471475524475531</v>
      </c>
      <c r="G183">
        <v>2.451449668</v>
      </c>
      <c r="H183">
        <v>17.31896369949499</v>
      </c>
    </row>
    <row r="184" spans="1:8">
      <c r="A184">
        <v>100</v>
      </c>
      <c r="B184">
        <v>2.660547785547792</v>
      </c>
      <c r="C184">
        <v>2.293128205128211</v>
      </c>
      <c r="D184">
        <v>0</v>
      </c>
      <c r="E184">
        <v>0</v>
      </c>
      <c r="F184">
        <v>2.476837995338002</v>
      </c>
      <c r="G184">
        <v>2.434999671</v>
      </c>
      <c r="H184">
        <v>17.36019964549343</v>
      </c>
    </row>
    <row r="185" spans="1:8">
      <c r="A185">
        <v>101</v>
      </c>
      <c r="B185">
        <v>2.657254079254086</v>
      </c>
      <c r="C185">
        <v>2.297391608391615</v>
      </c>
      <c r="D185">
        <v>0</v>
      </c>
      <c r="E185">
        <v>0</v>
      </c>
      <c r="F185">
        <v>2.477322843822851</v>
      </c>
      <c r="G185">
        <v>2.402099678</v>
      </c>
      <c r="H185">
        <v>17.44276899281278</v>
      </c>
    </row>
    <row r="186" spans="1:8">
      <c r="A186">
        <v>101.5</v>
      </c>
      <c r="B186">
        <v>2.649463869463877</v>
      </c>
      <c r="C186">
        <v>2.29456876456877</v>
      </c>
      <c r="D186">
        <v>0</v>
      </c>
      <c r="E186">
        <v>0</v>
      </c>
      <c r="F186">
        <v>2.472016317016323</v>
      </c>
      <c r="G186">
        <v>2.385649681</v>
      </c>
      <c r="H186">
        <v>17.48401348581978</v>
      </c>
    </row>
    <row r="187" spans="1:8">
      <c r="A187">
        <v>102</v>
      </c>
      <c r="B187">
        <v>2.636275058275065</v>
      </c>
      <c r="C187">
        <v>2.288958041958048</v>
      </c>
      <c r="D187">
        <v>0</v>
      </c>
      <c r="E187">
        <v>0</v>
      </c>
      <c r="F187">
        <v>2.462616550116556</v>
      </c>
      <c r="G187">
        <v>2.369199684</v>
      </c>
      <c r="H187">
        <v>17.52513542637922</v>
      </c>
    </row>
    <row r="188" spans="1:8">
      <c r="A188">
        <v>102.5</v>
      </c>
      <c r="B188">
        <v>2.624764568764576</v>
      </c>
      <c r="C188">
        <v>2.276337995338001</v>
      </c>
      <c r="D188">
        <v>0</v>
      </c>
      <c r="E188">
        <v>0</v>
      </c>
      <c r="F188">
        <v>2.450551282051288</v>
      </c>
      <c r="G188">
        <v>2.352749687</v>
      </c>
      <c r="H188">
        <v>17.56607849164728</v>
      </c>
    </row>
    <row r="189" spans="1:8">
      <c r="A189">
        <v>103</v>
      </c>
      <c r="B189">
        <v>2.613058275058282</v>
      </c>
      <c r="C189">
        <v>2.267829836829843</v>
      </c>
      <c r="D189">
        <v>0</v>
      </c>
      <c r="E189">
        <v>0</v>
      </c>
      <c r="F189">
        <v>2.440444055944062</v>
      </c>
      <c r="G189">
        <v>2.336299691</v>
      </c>
      <c r="H189">
        <v>17.60683678613058</v>
      </c>
    </row>
    <row r="190" spans="1:8">
      <c r="A190">
        <v>103.5</v>
      </c>
      <c r="B190">
        <v>2.605410256410264</v>
      </c>
      <c r="C190">
        <v>2.253871794871801</v>
      </c>
      <c r="D190">
        <v>0</v>
      </c>
      <c r="E190">
        <v>0</v>
      </c>
      <c r="F190">
        <v>2.429641025641033</v>
      </c>
      <c r="G190">
        <v>2.319849694</v>
      </c>
      <c r="H190">
        <v>17.64742082847712</v>
      </c>
    </row>
    <row r="191" spans="1:8">
      <c r="A191">
        <v>104</v>
      </c>
      <c r="B191">
        <v>2.601524475524482</v>
      </c>
      <c r="C191">
        <v>2.244568764568771</v>
      </c>
      <c r="D191">
        <v>0</v>
      </c>
      <c r="E191">
        <v>0</v>
      </c>
      <c r="F191">
        <v>2.423046620046627</v>
      </c>
      <c r="G191">
        <v>2.303399697</v>
      </c>
      <c r="H191">
        <v>17.68785989219118</v>
      </c>
    </row>
    <row r="192" spans="1:8">
      <c r="A192">
        <v>104.5</v>
      </c>
      <c r="B192">
        <v>2.599953379953387</v>
      </c>
      <c r="C192">
        <v>2.239554778554784</v>
      </c>
      <c r="D192">
        <v>0</v>
      </c>
      <c r="E192">
        <v>0</v>
      </c>
      <c r="F192">
        <v>2.419754079254086</v>
      </c>
      <c r="G192">
        <v>2.286949701</v>
      </c>
      <c r="H192">
        <v>17.72821656468536</v>
      </c>
    </row>
    <row r="193" spans="1:8">
      <c r="A193">
        <v>105</v>
      </c>
      <c r="B193">
        <v>2.595776223776231</v>
      </c>
      <c r="C193">
        <v>2.238599067599074</v>
      </c>
      <c r="D193">
        <v>0</v>
      </c>
      <c r="E193">
        <v>0</v>
      </c>
      <c r="F193">
        <v>2.417187645687652</v>
      </c>
      <c r="G193">
        <v>2.270499704</v>
      </c>
      <c r="H193">
        <v>17.76852441239321</v>
      </c>
    </row>
    <row r="194" spans="1:8">
      <c r="A194">
        <v>106</v>
      </c>
      <c r="B194">
        <v>2.59826340326341</v>
      </c>
      <c r="C194">
        <v>2.238398601398607</v>
      </c>
      <c r="D194">
        <v>0</v>
      </c>
      <c r="E194">
        <v>0</v>
      </c>
      <c r="F194">
        <v>2.418331002331009</v>
      </c>
      <c r="G194">
        <v>2.23759971</v>
      </c>
      <c r="H194">
        <v>17.84911638986018</v>
      </c>
    </row>
    <row r="195" spans="1:8">
      <c r="A195">
        <v>106.5</v>
      </c>
      <c r="B195">
        <v>2.607144522144529</v>
      </c>
      <c r="C195">
        <v>2.246002331002336</v>
      </c>
      <c r="D195">
        <v>0</v>
      </c>
      <c r="E195">
        <v>0</v>
      </c>
      <c r="F195">
        <v>2.426573426573433</v>
      </c>
      <c r="G195">
        <v>2.221149714</v>
      </c>
      <c r="H195">
        <v>17.88949059343439</v>
      </c>
    </row>
    <row r="196" spans="1:8">
      <c r="A196">
        <v>107</v>
      </c>
      <c r="B196">
        <v>2.612023310023317</v>
      </c>
      <c r="C196">
        <v>2.253675990675997</v>
      </c>
      <c r="D196">
        <v>0</v>
      </c>
      <c r="E196">
        <v>0</v>
      </c>
      <c r="F196">
        <v>2.432849650349657</v>
      </c>
      <c r="G196">
        <v>2.204699717</v>
      </c>
      <c r="H196">
        <v>17.92998578574208</v>
      </c>
    </row>
    <row r="197" spans="1:8">
      <c r="A197">
        <v>107.5</v>
      </c>
      <c r="B197">
        <v>2.613673659673666</v>
      </c>
      <c r="C197">
        <v>2.261689976689983</v>
      </c>
      <c r="D197">
        <v>0</v>
      </c>
      <c r="E197">
        <v>0</v>
      </c>
      <c r="F197">
        <v>2.437681818181825</v>
      </c>
      <c r="G197">
        <v>2.18824972</v>
      </c>
      <c r="H197">
        <v>17.97057354797984</v>
      </c>
    </row>
    <row r="198" spans="1:8">
      <c r="A198">
        <v>108</v>
      </c>
      <c r="B198">
        <v>2.625163170163177</v>
      </c>
      <c r="C198">
        <v>2.26677622377623</v>
      </c>
      <c r="D198">
        <v>0</v>
      </c>
      <c r="E198">
        <v>0</v>
      </c>
      <c r="F198">
        <v>2.445969696969704</v>
      </c>
      <c r="G198">
        <v>2.171799724</v>
      </c>
      <c r="H198">
        <v>18.01127064393944</v>
      </c>
    </row>
    <row r="199" spans="1:8">
      <c r="A199">
        <v>108.5</v>
      </c>
      <c r="B199">
        <v>2.6447738927739</v>
      </c>
      <c r="C199">
        <v>2.278652680652687</v>
      </c>
      <c r="D199">
        <v>0</v>
      </c>
      <c r="E199">
        <v>0</v>
      </c>
      <c r="F199">
        <v>2.461713286713294</v>
      </c>
      <c r="G199">
        <v>2.155349727</v>
      </c>
      <c r="H199">
        <v>18.0521680021368</v>
      </c>
    </row>
    <row r="200" spans="1:8">
      <c r="A200">
        <v>109</v>
      </c>
      <c r="B200">
        <v>2.676902097902105</v>
      </c>
      <c r="C200">
        <v>2.299095571095577</v>
      </c>
      <c r="D200">
        <v>0</v>
      </c>
      <c r="E200">
        <v>0</v>
      </c>
      <c r="F200">
        <v>2.487998834498841</v>
      </c>
      <c r="G200">
        <v>2.13889973</v>
      </c>
      <c r="H200">
        <v>18.0934156031469</v>
      </c>
    </row>
    <row r="201" spans="1:8">
      <c r="A201">
        <v>109.5</v>
      </c>
      <c r="B201">
        <v>2.712603729603737</v>
      </c>
      <c r="C201">
        <v>2.330794871794878</v>
      </c>
      <c r="D201">
        <v>0</v>
      </c>
      <c r="E201">
        <v>0</v>
      </c>
      <c r="F201">
        <v>2.521699300699307</v>
      </c>
      <c r="G201">
        <v>2.122449734</v>
      </c>
      <c r="H201">
        <v>18.13516308760688</v>
      </c>
    </row>
    <row r="202" spans="1:8">
      <c r="A202">
        <v>110</v>
      </c>
      <c r="B202">
        <v>2.750839160839168</v>
      </c>
      <c r="C202">
        <v>2.366477855477862</v>
      </c>
      <c r="D202">
        <v>0</v>
      </c>
      <c r="E202">
        <v>0</v>
      </c>
      <c r="F202">
        <v>2.558658508158515</v>
      </c>
      <c r="G202">
        <v>2.105999737</v>
      </c>
      <c r="H202">
        <v>18.1774994026807</v>
      </c>
    </row>
    <row r="203" spans="1:8">
      <c r="A203">
        <v>110.5</v>
      </c>
      <c r="B203">
        <v>2.788655011655019</v>
      </c>
      <c r="C203">
        <v>2.404358974358981</v>
      </c>
      <c r="D203">
        <v>0</v>
      </c>
      <c r="E203">
        <v>0</v>
      </c>
      <c r="F203">
        <v>2.596506993007</v>
      </c>
      <c r="G203">
        <v>2.08954974</v>
      </c>
      <c r="H203">
        <v>18.22045911519041</v>
      </c>
    </row>
    <row r="204" spans="1:8">
      <c r="A204">
        <v>111</v>
      </c>
      <c r="B204">
        <v>2.818736596736604</v>
      </c>
      <c r="C204">
        <v>2.441501165501172</v>
      </c>
      <c r="D204">
        <v>0</v>
      </c>
      <c r="E204">
        <v>0</v>
      </c>
      <c r="F204">
        <v>2.630118881118888</v>
      </c>
      <c r="G204">
        <v>2.073099743</v>
      </c>
      <c r="H204">
        <v>18.26401433080813</v>
      </c>
    </row>
    <row r="205" spans="1:8">
      <c r="A205">
        <v>112</v>
      </c>
      <c r="B205">
        <v>2.839249417249425</v>
      </c>
      <c r="C205">
        <v>2.467529137529144</v>
      </c>
      <c r="D205">
        <v>0</v>
      </c>
      <c r="E205">
        <v>0</v>
      </c>
      <c r="F205">
        <v>2.653389277389285</v>
      </c>
      <c r="G205">
        <v>2.04019975</v>
      </c>
      <c r="H205">
        <v>18.3520728001166</v>
      </c>
    </row>
    <row r="206" spans="1:8">
      <c r="A206">
        <v>112.5</v>
      </c>
      <c r="B206">
        <v>2.838233100233108</v>
      </c>
      <c r="C206">
        <v>2.479988344988351</v>
      </c>
      <c r="D206">
        <v>0</v>
      </c>
      <c r="E206">
        <v>0</v>
      </c>
      <c r="F206">
        <v>2.65911072261073</v>
      </c>
      <c r="G206">
        <v>2.023749753</v>
      </c>
      <c r="H206">
        <v>18.39634363344993</v>
      </c>
    </row>
    <row r="207" spans="1:8">
      <c r="A207">
        <v>113</v>
      </c>
      <c r="B207">
        <v>2.820228438228446</v>
      </c>
      <c r="C207">
        <v>2.472335664335671</v>
      </c>
      <c r="D207">
        <v>0</v>
      </c>
      <c r="E207">
        <v>0</v>
      </c>
      <c r="F207">
        <v>2.646282051282058</v>
      </c>
      <c r="G207">
        <v>2.007299757</v>
      </c>
      <c r="H207">
        <v>18.44055523989904</v>
      </c>
    </row>
    <row r="208" spans="1:8">
      <c r="A208">
        <v>113.5</v>
      </c>
      <c r="B208">
        <v>2.799659673659681</v>
      </c>
      <c r="C208">
        <v>2.452797202797209</v>
      </c>
      <c r="D208">
        <v>0</v>
      </c>
      <c r="E208">
        <v>0</v>
      </c>
      <c r="F208">
        <v>2.626228438228445</v>
      </c>
      <c r="G208">
        <v>1.99084976</v>
      </c>
      <c r="H208">
        <v>18.48449282731162</v>
      </c>
    </row>
    <row r="209" spans="1:8">
      <c r="A209">
        <v>114</v>
      </c>
      <c r="B209">
        <v>2.783370629370637</v>
      </c>
      <c r="C209">
        <v>2.426494172494179</v>
      </c>
      <c r="D209">
        <v>0</v>
      </c>
      <c r="E209">
        <v>0</v>
      </c>
      <c r="F209">
        <v>2.604932400932408</v>
      </c>
      <c r="G209">
        <v>1.974399763</v>
      </c>
      <c r="H209">
        <v>18.52808583430463</v>
      </c>
    </row>
    <row r="210" spans="1:8">
      <c r="A210">
        <v>114.5</v>
      </c>
      <c r="B210">
        <v>2.770522144522151</v>
      </c>
      <c r="C210">
        <v>2.412421911421918</v>
      </c>
      <c r="D210">
        <v>0</v>
      </c>
      <c r="E210">
        <v>0</v>
      </c>
      <c r="F210">
        <v>2.591472027972034</v>
      </c>
      <c r="G210">
        <v>1.957949766</v>
      </c>
      <c r="H210">
        <v>18.5713892045455</v>
      </c>
    </row>
    <row r="211" spans="1:8">
      <c r="A211">
        <v>115</v>
      </c>
      <c r="B211">
        <v>2.759065268065275</v>
      </c>
      <c r="C211">
        <v>2.399743589743596</v>
      </c>
      <c r="D211">
        <v>0</v>
      </c>
      <c r="E211">
        <v>0</v>
      </c>
      <c r="F211">
        <v>2.579404428904436</v>
      </c>
      <c r="G211">
        <v>1.94149977</v>
      </c>
      <c r="H211">
        <v>18.61447984168614</v>
      </c>
    </row>
    <row r="212" spans="1:8">
      <c r="A212">
        <v>115.5</v>
      </c>
      <c r="B212">
        <v>2.758708624708632</v>
      </c>
      <c r="C212">
        <v>2.392431235431242</v>
      </c>
      <c r="D212">
        <v>0</v>
      </c>
      <c r="E212">
        <v>0</v>
      </c>
      <c r="F212">
        <v>2.575569930069937</v>
      </c>
      <c r="G212">
        <v>1.925049773</v>
      </c>
      <c r="H212">
        <v>18.65743796134426</v>
      </c>
    </row>
    <row r="213" spans="1:8">
      <c r="A213">
        <v>116</v>
      </c>
      <c r="B213">
        <v>2.754694638694646</v>
      </c>
      <c r="C213">
        <v>2.392254079254085</v>
      </c>
      <c r="D213">
        <v>0</v>
      </c>
      <c r="E213">
        <v>0</v>
      </c>
      <c r="F213">
        <v>2.573474358974366</v>
      </c>
      <c r="G213">
        <v>1.908599776</v>
      </c>
      <c r="H213">
        <v>18.70034666375296</v>
      </c>
    </row>
    <row r="214" spans="1:8">
      <c r="A214">
        <v>117</v>
      </c>
      <c r="B214">
        <v>2.749874125874133</v>
      </c>
      <c r="C214">
        <v>2.390976689976696</v>
      </c>
      <c r="D214">
        <v>0</v>
      </c>
      <c r="E214">
        <v>0</v>
      </c>
      <c r="F214">
        <v>2.570425407925415</v>
      </c>
      <c r="G214">
        <v>1.875699783</v>
      </c>
      <c r="H214">
        <v>18.78607832653462</v>
      </c>
    </row>
    <row r="215" spans="1:8">
      <c r="A215">
        <v>117.5</v>
      </c>
      <c r="B215">
        <v>2.745254079254086</v>
      </c>
      <c r="C215">
        <v>2.384275058275064</v>
      </c>
      <c r="D215">
        <v>0</v>
      </c>
      <c r="E215">
        <v>0</v>
      </c>
      <c r="F215">
        <v>2.564764568764575</v>
      </c>
      <c r="G215">
        <v>1.859249786</v>
      </c>
      <c r="H215">
        <v>18.82887157634038</v>
      </c>
    </row>
    <row r="216" spans="1:8">
      <c r="A216">
        <v>118</v>
      </c>
      <c r="B216">
        <v>2.740034965034972</v>
      </c>
      <c r="C216">
        <v>2.375839160839167</v>
      </c>
      <c r="D216">
        <v>0</v>
      </c>
      <c r="E216">
        <v>0</v>
      </c>
      <c r="F216">
        <v>2.55793706293707</v>
      </c>
      <c r="G216">
        <v>1.842799789</v>
      </c>
      <c r="H216">
        <v>18.87156075660456</v>
      </c>
    </row>
    <row r="217" spans="1:8">
      <c r="A217">
        <v>118.5</v>
      </c>
      <c r="B217">
        <v>2.735606060606068</v>
      </c>
      <c r="C217">
        <v>2.368006993007</v>
      </c>
      <c r="D217">
        <v>0</v>
      </c>
      <c r="E217">
        <v>0</v>
      </c>
      <c r="F217">
        <v>2.551806526806534</v>
      </c>
      <c r="G217">
        <v>1.826349793</v>
      </c>
      <c r="H217">
        <v>18.91414195318576</v>
      </c>
    </row>
    <row r="218" spans="1:8">
      <c r="A218">
        <v>119</v>
      </c>
      <c r="B218">
        <v>2.738463869463877</v>
      </c>
      <c r="C218">
        <v>2.367554778554785</v>
      </c>
      <c r="D218">
        <v>0</v>
      </c>
      <c r="E218">
        <v>0</v>
      </c>
      <c r="F218">
        <v>2.553009324009331</v>
      </c>
      <c r="G218">
        <v>1.809899796</v>
      </c>
      <c r="H218">
        <v>18.95668208527588</v>
      </c>
    </row>
    <row r="219" spans="1:8">
      <c r="A219">
        <v>119.5</v>
      </c>
      <c r="B219">
        <v>2.749174825174832</v>
      </c>
      <c r="C219">
        <v>2.3667062937063</v>
      </c>
      <c r="D219">
        <v>0</v>
      </c>
      <c r="E219">
        <v>0</v>
      </c>
      <c r="F219">
        <v>2.557940559440566</v>
      </c>
      <c r="G219">
        <v>1.793449799</v>
      </c>
      <c r="H219">
        <v>18.99927333430463</v>
      </c>
    </row>
    <row r="220" spans="1:8">
      <c r="A220">
        <v>120</v>
      </c>
      <c r="B220">
        <v>2.763149184149191</v>
      </c>
      <c r="C220">
        <v>2.383270396270403</v>
      </c>
      <c r="D220">
        <v>0</v>
      </c>
      <c r="E220">
        <v>0</v>
      </c>
      <c r="F220">
        <v>2.573209790209797</v>
      </c>
      <c r="G220">
        <v>1.776999803</v>
      </c>
      <c r="H220">
        <v>19.04203292055172</v>
      </c>
    </row>
    <row r="221" spans="1:8">
      <c r="A221">
        <v>120.5</v>
      </c>
      <c r="B221">
        <v>2.779857808857816</v>
      </c>
      <c r="C221">
        <v>2.39740326340327</v>
      </c>
      <c r="D221">
        <v>0</v>
      </c>
      <c r="E221">
        <v>0</v>
      </c>
      <c r="F221">
        <v>2.588630536130543</v>
      </c>
      <c r="G221">
        <v>1.760549806</v>
      </c>
      <c r="H221">
        <v>19.08504825660455</v>
      </c>
    </row>
    <row r="222" spans="1:8">
      <c r="A222">
        <v>121</v>
      </c>
      <c r="B222">
        <v>2.80784382284383</v>
      </c>
      <c r="C222">
        <v>2.41777622377623</v>
      </c>
      <c r="D222">
        <v>0</v>
      </c>
      <c r="E222">
        <v>0</v>
      </c>
      <c r="F222">
        <v>2.61281002331003</v>
      </c>
      <c r="G222">
        <v>1.744099809</v>
      </c>
      <c r="H222">
        <v>19.1283935945999</v>
      </c>
    </row>
    <row r="223" spans="1:8">
      <c r="A223">
        <v>121.5</v>
      </c>
      <c r="B223">
        <v>2.828906759906768</v>
      </c>
      <c r="C223">
        <v>2.445874125874132</v>
      </c>
      <c r="D223">
        <v>0</v>
      </c>
      <c r="E223">
        <v>0</v>
      </c>
      <c r="F223">
        <v>2.63739044289045</v>
      </c>
      <c r="G223">
        <v>1.727649812</v>
      </c>
      <c r="H223">
        <v>19.17214526515156</v>
      </c>
    </row>
    <row r="224" spans="1:8">
      <c r="A224">
        <v>122</v>
      </c>
      <c r="B224">
        <v>2.841361305361313</v>
      </c>
      <c r="C224">
        <v>2.468324009324016</v>
      </c>
      <c r="D224">
        <v>0</v>
      </c>
      <c r="E224">
        <v>0</v>
      </c>
      <c r="F224">
        <v>2.654842657342664</v>
      </c>
      <c r="G224">
        <v>1.711199816</v>
      </c>
      <c r="H224">
        <v>19.21624720765351</v>
      </c>
    </row>
    <row r="225" spans="1:8">
      <c r="A225">
        <v>123</v>
      </c>
      <c r="B225">
        <v>2.846179487179494</v>
      </c>
      <c r="C225">
        <v>2.481820512820519</v>
      </c>
      <c r="D225">
        <v>0</v>
      </c>
      <c r="E225">
        <v>0</v>
      </c>
      <c r="F225">
        <v>2.664000000000007</v>
      </c>
      <c r="G225">
        <v>1.678299822</v>
      </c>
      <c r="H225">
        <v>19.30489458527588</v>
      </c>
    </row>
    <row r="226" spans="1:8">
      <c r="A226">
        <v>123.5</v>
      </c>
      <c r="B226">
        <v>2.84607692307693</v>
      </c>
      <c r="C226">
        <v>2.487724941724948</v>
      </c>
      <c r="D226">
        <v>0</v>
      </c>
      <c r="E226">
        <v>0</v>
      </c>
      <c r="F226">
        <v>2.666900932400939</v>
      </c>
      <c r="G226">
        <v>1.661849826</v>
      </c>
      <c r="H226">
        <v>19.34931875971256</v>
      </c>
    </row>
    <row r="227" spans="1:8">
      <c r="A227">
        <v>124</v>
      </c>
      <c r="B227">
        <v>2.838044289044297</v>
      </c>
      <c r="C227">
        <v>2.488163170163177</v>
      </c>
      <c r="D227">
        <v>0</v>
      </c>
      <c r="E227">
        <v>0</v>
      </c>
      <c r="F227">
        <v>2.663103729603737</v>
      </c>
      <c r="G227">
        <v>1.645399829</v>
      </c>
      <c r="H227">
        <v>19.39373546522926</v>
      </c>
    </row>
    <row r="228" spans="1:8">
      <c r="A228">
        <v>124.5</v>
      </c>
      <c r="B228">
        <v>2.821897435897443</v>
      </c>
      <c r="C228">
        <v>2.477139860139867</v>
      </c>
      <c r="D228">
        <v>0</v>
      </c>
      <c r="E228">
        <v>0</v>
      </c>
      <c r="F228">
        <v>2.649518648018655</v>
      </c>
      <c r="G228">
        <v>1.628949832</v>
      </c>
      <c r="H228">
        <v>19.43800731837612</v>
      </c>
    </row>
    <row r="229" spans="1:8">
      <c r="A229">
        <v>125</v>
      </c>
      <c r="B229">
        <v>2.80817016317017</v>
      </c>
      <c r="C229">
        <v>2.456086247086254</v>
      </c>
      <c r="D229">
        <v>0</v>
      </c>
      <c r="E229">
        <v>0</v>
      </c>
      <c r="F229">
        <v>2.632128205128212</v>
      </c>
      <c r="G229">
        <v>1.612499836</v>
      </c>
      <c r="H229">
        <v>19.48202104215234</v>
      </c>
    </row>
    <row r="230" spans="1:8">
      <c r="A230">
        <v>125.5</v>
      </c>
      <c r="B230">
        <v>2.796808857808865</v>
      </c>
      <c r="C230">
        <v>2.441888111888118</v>
      </c>
      <c r="D230">
        <v>0</v>
      </c>
      <c r="E230">
        <v>0</v>
      </c>
      <c r="F230">
        <v>2.619348484848492</v>
      </c>
      <c r="G230">
        <v>1.596049839</v>
      </c>
      <c r="H230">
        <v>19.52578334790214</v>
      </c>
    </row>
    <row r="231" spans="1:8">
      <c r="A231">
        <v>126</v>
      </c>
      <c r="B231">
        <v>2.794023310023317</v>
      </c>
      <c r="C231">
        <v>2.428139860139867</v>
      </c>
      <c r="D231">
        <v>0</v>
      </c>
      <c r="E231">
        <v>0</v>
      </c>
      <c r="F231">
        <v>2.611081585081592</v>
      </c>
      <c r="G231">
        <v>1.579599842</v>
      </c>
      <c r="H231">
        <v>19.56937026515157</v>
      </c>
    </row>
    <row r="232" spans="1:8">
      <c r="A232">
        <v>126.5</v>
      </c>
      <c r="B232">
        <v>2.805244755244763</v>
      </c>
      <c r="C232">
        <v>2.42993706293707</v>
      </c>
      <c r="D232">
        <v>0</v>
      </c>
      <c r="E232">
        <v>0</v>
      </c>
      <c r="F232">
        <v>2.617590909090916</v>
      </c>
      <c r="G232">
        <v>1.563149845</v>
      </c>
      <c r="H232">
        <v>19.61294253593633</v>
      </c>
    </row>
    <row r="233" spans="1:8">
      <c r="A233">
        <v>127</v>
      </c>
      <c r="B233">
        <v>2.815881118881126</v>
      </c>
      <c r="C233">
        <v>2.439675990675997</v>
      </c>
      <c r="D233">
        <v>0</v>
      </c>
      <c r="E233">
        <v>0</v>
      </c>
      <c r="F233">
        <v>2.627778554778562</v>
      </c>
      <c r="G233">
        <v>1.546699849</v>
      </c>
      <c r="H233">
        <v>19.65665394813525</v>
      </c>
    </row>
    <row r="234" spans="1:8">
      <c r="A234">
        <v>128</v>
      </c>
      <c r="B234">
        <v>2.82312354312355</v>
      </c>
      <c r="C234">
        <v>2.451041958041965</v>
      </c>
      <c r="D234">
        <v>0</v>
      </c>
      <c r="E234">
        <v>0</v>
      </c>
      <c r="F234">
        <v>2.637082750582758</v>
      </c>
      <c r="G234">
        <v>1.513799855</v>
      </c>
      <c r="H234">
        <v>19.74440163655794</v>
      </c>
    </row>
    <row r="235" spans="1:8">
      <c r="A235">
        <v>128.5</v>
      </c>
      <c r="B235">
        <v>2.835340326340334</v>
      </c>
      <c r="C235">
        <v>2.461242424242431</v>
      </c>
      <c r="D235">
        <v>0</v>
      </c>
      <c r="E235">
        <v>0</v>
      </c>
      <c r="F235">
        <v>2.648291375291382</v>
      </c>
      <c r="G235">
        <v>1.497349859</v>
      </c>
      <c r="H235">
        <v>19.78844642094022</v>
      </c>
    </row>
    <row r="236" spans="1:8">
      <c r="A236">
        <v>129</v>
      </c>
      <c r="B236">
        <v>2.842668997669005</v>
      </c>
      <c r="C236">
        <v>2.473603729603736</v>
      </c>
      <c r="D236">
        <v>0</v>
      </c>
      <c r="E236">
        <v>0</v>
      </c>
      <c r="F236">
        <v>2.658136363636371</v>
      </c>
      <c r="G236">
        <v>1.480899862</v>
      </c>
      <c r="H236">
        <v>19.83266665209795</v>
      </c>
    </row>
    <row r="237" spans="1:8">
      <c r="A237">
        <v>129.5</v>
      </c>
      <c r="B237">
        <v>2.847643356643364</v>
      </c>
      <c r="C237">
        <v>2.480284382284389</v>
      </c>
      <c r="D237">
        <v>0</v>
      </c>
      <c r="E237">
        <v>0</v>
      </c>
      <c r="F237">
        <v>2.663963869463877</v>
      </c>
      <c r="G237">
        <v>1.464449865</v>
      </c>
      <c r="H237">
        <v>19.87701748737379</v>
      </c>
    </row>
    <row r="238" spans="1:8">
      <c r="A238">
        <v>130</v>
      </c>
      <c r="B238">
        <v>2.853244755244763</v>
      </c>
      <c r="C238">
        <v>2.483813519813526</v>
      </c>
      <c r="D238">
        <v>0</v>
      </c>
      <c r="E238">
        <v>0</v>
      </c>
      <c r="F238">
        <v>2.668529137529144</v>
      </c>
      <c r="G238">
        <v>1.447999868</v>
      </c>
      <c r="H238">
        <v>19.92145492909873</v>
      </c>
    </row>
    <row r="239" spans="1:8">
      <c r="A239">
        <v>130.5</v>
      </c>
      <c r="B239">
        <v>2.860925407925415</v>
      </c>
      <c r="C239">
        <v>2.487766899766906</v>
      </c>
      <c r="D239">
        <v>0</v>
      </c>
      <c r="E239">
        <v>0</v>
      </c>
      <c r="F239">
        <v>2.674346153846161</v>
      </c>
      <c r="G239">
        <v>1.431549872</v>
      </c>
      <c r="H239">
        <v>19.96597888986019</v>
      </c>
    </row>
    <row r="240" spans="1:8">
      <c r="A240">
        <v>131</v>
      </c>
      <c r="B240">
        <v>2.869212121212128</v>
      </c>
      <c r="C240">
        <v>2.497081585081592</v>
      </c>
      <c r="D240">
        <v>0</v>
      </c>
      <c r="E240">
        <v>0</v>
      </c>
      <c r="F240">
        <v>2.68314685314686</v>
      </c>
      <c r="G240">
        <v>1.415099875</v>
      </c>
      <c r="H240">
        <v>20.01062466491846</v>
      </c>
    </row>
    <row r="241" spans="1:8">
      <c r="A241">
        <v>131.5</v>
      </c>
      <c r="B241">
        <v>2.872419580419588</v>
      </c>
      <c r="C241">
        <v>2.506650349650356</v>
      </c>
      <c r="D241">
        <v>0</v>
      </c>
      <c r="E241">
        <v>0</v>
      </c>
      <c r="F241">
        <v>2.689534965034972</v>
      </c>
      <c r="G241">
        <v>1.398649878</v>
      </c>
      <c r="H241">
        <v>20.05539701340332</v>
      </c>
    </row>
    <row r="242" spans="1:8">
      <c r="A242">
        <v>132</v>
      </c>
      <c r="B242">
        <v>2.87447086247087</v>
      </c>
      <c r="C242">
        <v>2.51489277389278</v>
      </c>
      <c r="D242">
        <v>0</v>
      </c>
      <c r="E242">
        <v>0</v>
      </c>
      <c r="F242">
        <v>2.694681818181826</v>
      </c>
      <c r="G242">
        <v>1.382199882</v>
      </c>
      <c r="H242">
        <v>20.10026548659679</v>
      </c>
    </row>
    <row r="243" spans="1:8">
      <c r="A243">
        <v>132.5</v>
      </c>
      <c r="B243">
        <v>2.8756083916084</v>
      </c>
      <c r="C243">
        <v>2.516953379953387</v>
      </c>
      <c r="D243">
        <v>0</v>
      </c>
      <c r="E243">
        <v>0</v>
      </c>
      <c r="F243">
        <v>2.696280885780893</v>
      </c>
      <c r="G243">
        <v>1.365749885</v>
      </c>
      <c r="H243">
        <v>20.14519017579648</v>
      </c>
    </row>
    <row r="244" spans="1:8">
      <c r="A244">
        <v>133</v>
      </c>
      <c r="B244">
        <v>2.868083916083924</v>
      </c>
      <c r="C244">
        <v>2.516480186480193</v>
      </c>
      <c r="D244">
        <v>0</v>
      </c>
      <c r="E244">
        <v>0</v>
      </c>
      <c r="F244">
        <v>2.692282051282058</v>
      </c>
      <c r="G244">
        <v>1.349299888</v>
      </c>
      <c r="H244">
        <v>20.19009486693867</v>
      </c>
    </row>
    <row r="245" spans="1:8">
      <c r="A245">
        <v>134</v>
      </c>
      <c r="B245">
        <v>2.858358974358982</v>
      </c>
      <c r="C245">
        <v>2.50437995337996</v>
      </c>
      <c r="D245">
        <v>0</v>
      </c>
      <c r="E245">
        <v>0</v>
      </c>
      <c r="F245">
        <v>2.681369463869471</v>
      </c>
      <c r="G245">
        <v>1.316399895</v>
      </c>
      <c r="H245">
        <v>20.27965572552453</v>
      </c>
    </row>
    <row r="246" spans="1:8">
      <c r="A246">
        <v>134.5</v>
      </c>
      <c r="B246">
        <v>2.848547785547793</v>
      </c>
      <c r="C246">
        <v>2.494051282051289</v>
      </c>
      <c r="D246">
        <v>0</v>
      </c>
      <c r="E246">
        <v>0</v>
      </c>
      <c r="F246">
        <v>2.671299533799541</v>
      </c>
      <c r="G246">
        <v>1.299949898</v>
      </c>
      <c r="H246">
        <v>20.3242613005051</v>
      </c>
    </row>
    <row r="247" spans="1:8">
      <c r="A247">
        <v>135</v>
      </c>
      <c r="B247">
        <v>2.846717948717957</v>
      </c>
      <c r="C247">
        <v>2.484780885780892</v>
      </c>
      <c r="D247">
        <v>0</v>
      </c>
      <c r="E247">
        <v>0</v>
      </c>
      <c r="F247">
        <v>2.665749417249424</v>
      </c>
      <c r="G247">
        <v>1.283499901</v>
      </c>
      <c r="H247">
        <v>20.36873670843051</v>
      </c>
    </row>
    <row r="248" spans="1:8">
      <c r="A248">
        <v>135.5</v>
      </c>
      <c r="B248">
        <v>2.850216783216791</v>
      </c>
      <c r="C248">
        <v>2.482594405594412</v>
      </c>
      <c r="D248">
        <v>0</v>
      </c>
      <c r="E248">
        <v>0</v>
      </c>
      <c r="F248">
        <v>2.666405594405601</v>
      </c>
      <c r="G248">
        <v>1.267049905</v>
      </c>
      <c r="H248">
        <v>20.41317133352764</v>
      </c>
    </row>
    <row r="249" spans="1:8">
      <c r="A249">
        <v>136</v>
      </c>
      <c r="B249">
        <v>2.855093240093248</v>
      </c>
      <c r="C249">
        <v>2.48558974358975</v>
      </c>
      <c r="D249">
        <v>0</v>
      </c>
      <c r="E249">
        <v>0</v>
      </c>
      <c r="F249">
        <v>2.670341491841499</v>
      </c>
      <c r="G249">
        <v>1.250599908</v>
      </c>
      <c r="H249">
        <v>20.45764422591303</v>
      </c>
    </row>
    <row r="250" spans="1:8">
      <c r="A250">
        <v>136.5</v>
      </c>
      <c r="B250">
        <v>2.862337995338003</v>
      </c>
      <c r="C250">
        <v>2.490680652680659</v>
      </c>
      <c r="D250">
        <v>0</v>
      </c>
      <c r="E250">
        <v>0</v>
      </c>
      <c r="F250">
        <v>2.676509324009331</v>
      </c>
      <c r="G250">
        <v>1.234149911</v>
      </c>
      <c r="H250">
        <v>20.50220131604512</v>
      </c>
    </row>
    <row r="251" spans="1:8">
      <c r="A251">
        <v>137</v>
      </c>
      <c r="B251">
        <v>2.862986013986021</v>
      </c>
      <c r="C251">
        <v>2.496365967365974</v>
      </c>
      <c r="D251">
        <v>0</v>
      </c>
      <c r="E251">
        <v>0</v>
      </c>
      <c r="F251">
        <v>2.679675990675998</v>
      </c>
      <c r="G251">
        <v>1.217699914</v>
      </c>
      <c r="H251">
        <v>20.5468361936675</v>
      </c>
    </row>
    <row r="252" spans="1:8">
      <c r="A252">
        <v>137.5</v>
      </c>
      <c r="B252">
        <v>2.860186480186488</v>
      </c>
      <c r="C252">
        <v>2.497174825174832</v>
      </c>
      <c r="D252">
        <v>0</v>
      </c>
      <c r="E252">
        <v>0</v>
      </c>
      <c r="F252">
        <v>2.67868065268066</v>
      </c>
      <c r="G252">
        <v>1.201249918</v>
      </c>
      <c r="H252">
        <v>20.59148916569547</v>
      </c>
    </row>
    <row r="253" spans="1:8">
      <c r="A253">
        <v>138</v>
      </c>
      <c r="B253">
        <v>2.859342657342665</v>
      </c>
      <c r="C253">
        <v>2.498512820512827</v>
      </c>
      <c r="D253">
        <v>0</v>
      </c>
      <c r="E253">
        <v>0</v>
      </c>
      <c r="F253">
        <v>2.678927738927746</v>
      </c>
      <c r="G253">
        <v>1.184799921</v>
      </c>
      <c r="H253">
        <v>20.6361359022922</v>
      </c>
    </row>
    <row r="254" spans="1:8">
      <c r="A254">
        <v>139</v>
      </c>
      <c r="B254">
        <v>2.851876456876465</v>
      </c>
      <c r="C254">
        <v>2.498713286713294</v>
      </c>
      <c r="D254">
        <v>0</v>
      </c>
      <c r="E254">
        <v>0</v>
      </c>
      <c r="F254">
        <v>2.675294871794879</v>
      </c>
      <c r="G254">
        <v>1.151899928</v>
      </c>
      <c r="H254">
        <v>20.72537294580425</v>
      </c>
    </row>
    <row r="255" spans="1:8">
      <c r="A255">
        <v>139.5</v>
      </c>
      <c r="B255">
        <v>2.844240093240101</v>
      </c>
      <c r="C255">
        <v>2.494270396270403</v>
      </c>
      <c r="D255">
        <v>0</v>
      </c>
      <c r="E255">
        <v>0</v>
      </c>
      <c r="F255">
        <v>2.669255244755252</v>
      </c>
      <c r="G255">
        <v>1.135449931</v>
      </c>
      <c r="H255">
        <v>20.76991086344217</v>
      </c>
    </row>
    <row r="256" spans="1:8">
      <c r="A256">
        <v>140</v>
      </c>
      <c r="B256">
        <v>2.839442890442898</v>
      </c>
      <c r="C256">
        <v>2.490237762237769</v>
      </c>
      <c r="D256">
        <v>0</v>
      </c>
      <c r="E256">
        <v>0</v>
      </c>
      <c r="F256">
        <v>2.664840326340333</v>
      </c>
      <c r="G256">
        <v>1.118999934</v>
      </c>
      <c r="H256">
        <v>20.81436165986796</v>
      </c>
    </row>
    <row r="257" spans="1:8">
      <c r="A257">
        <v>140.5</v>
      </c>
      <c r="B257">
        <v>2.834839160839168</v>
      </c>
      <c r="C257">
        <v>2.485808857808864</v>
      </c>
      <c r="D257">
        <v>0</v>
      </c>
      <c r="E257">
        <v>0</v>
      </c>
      <c r="F257">
        <v>2.660324009324016</v>
      </c>
      <c r="G257">
        <v>1.102549937</v>
      </c>
      <c r="H257">
        <v>20.85873802933183</v>
      </c>
    </row>
    <row r="258" spans="1:8">
      <c r="A258">
        <v>141</v>
      </c>
      <c r="B258">
        <v>2.834689976689984</v>
      </c>
      <c r="C258">
        <v>2.484158508158515</v>
      </c>
      <c r="D258">
        <v>0</v>
      </c>
      <c r="E258">
        <v>0</v>
      </c>
      <c r="F258">
        <v>2.659424242424249</v>
      </c>
      <c r="G258">
        <v>1.086099941</v>
      </c>
      <c r="H258">
        <v>20.90306926476307</v>
      </c>
    </row>
    <row r="259" spans="1:8">
      <c r="A259">
        <v>141.5</v>
      </c>
      <c r="B259">
        <v>2.843186480186488</v>
      </c>
      <c r="C259">
        <v>2.486505827505834</v>
      </c>
      <c r="D259">
        <v>0</v>
      </c>
      <c r="E259">
        <v>0</v>
      </c>
      <c r="F259">
        <v>2.664846153846161</v>
      </c>
      <c r="G259">
        <v>1.069649944</v>
      </c>
      <c r="H259">
        <v>20.94743818473199</v>
      </c>
    </row>
    <row r="260" spans="1:8">
      <c r="A260">
        <v>142</v>
      </c>
      <c r="B260">
        <v>2.854545454545462</v>
      </c>
      <c r="C260">
        <v>2.493435897435904</v>
      </c>
      <c r="D260">
        <v>0</v>
      </c>
      <c r="E260">
        <v>0</v>
      </c>
      <c r="F260">
        <v>2.673990675990683</v>
      </c>
      <c r="G260">
        <v>1.053199947</v>
      </c>
      <c r="H260">
        <v>20.99192849164729</v>
      </c>
    </row>
    <row r="261" spans="1:8">
      <c r="A261">
        <v>142.5</v>
      </c>
      <c r="B261">
        <v>2.870459207459215</v>
      </c>
      <c r="C261">
        <v>2.502221445221452</v>
      </c>
      <c r="D261">
        <v>0</v>
      </c>
      <c r="E261">
        <v>0</v>
      </c>
      <c r="F261">
        <v>2.686340326340334</v>
      </c>
      <c r="G261">
        <v>1.036749951</v>
      </c>
      <c r="H261">
        <v>21.03659791666672</v>
      </c>
    </row>
    <row r="262" spans="1:8">
      <c r="A262">
        <v>143</v>
      </c>
      <c r="B262">
        <v>2.881659673659681</v>
      </c>
      <c r="C262">
        <v>2.509762237762244</v>
      </c>
      <c r="D262">
        <v>0</v>
      </c>
      <c r="E262">
        <v>0</v>
      </c>
      <c r="F262">
        <v>2.695710955710963</v>
      </c>
      <c r="G262">
        <v>1.020299954</v>
      </c>
      <c r="H262">
        <v>21.08144834401715</v>
      </c>
    </row>
    <row r="263" spans="1:8">
      <c r="A263">
        <v>143.5</v>
      </c>
      <c r="B263">
        <v>2.895069930069938</v>
      </c>
      <c r="C263">
        <v>2.517431235431242</v>
      </c>
      <c r="D263">
        <v>0</v>
      </c>
      <c r="E263">
        <v>0</v>
      </c>
      <c r="F263">
        <v>2.70625058275059</v>
      </c>
      <c r="G263">
        <v>1.003849957</v>
      </c>
      <c r="H263">
        <v>21.12646469017099</v>
      </c>
    </row>
    <row r="264" spans="1:8">
      <c r="A264">
        <v>144</v>
      </c>
      <c r="B264">
        <v>2.910195804195812</v>
      </c>
      <c r="C264">
        <v>2.528417249417256</v>
      </c>
      <c r="D264">
        <v>0</v>
      </c>
      <c r="E264">
        <v>0</v>
      </c>
      <c r="F264">
        <v>2.719306526806534</v>
      </c>
      <c r="G264">
        <v>0.996399989</v>
      </c>
      <c r="H264">
        <v>21.17167766608397</v>
      </c>
    </row>
    <row r="265" spans="1:8">
      <c r="A265">
        <v>145</v>
      </c>
      <c r="B265">
        <v>2.919230769230777</v>
      </c>
      <c r="C265">
        <v>2.542170163170169</v>
      </c>
      <c r="D265">
        <v>0</v>
      </c>
      <c r="E265">
        <v>0</v>
      </c>
      <c r="F265">
        <v>2.730700466200473</v>
      </c>
      <c r="G265">
        <v>0.986999991</v>
      </c>
      <c r="H265">
        <v>21.26251111596742</v>
      </c>
    </row>
    <row r="266" spans="1:8">
      <c r="A266">
        <v>145.5</v>
      </c>
      <c r="B266">
        <v>2.92044755244756</v>
      </c>
      <c r="C266">
        <v>2.548058275058282</v>
      </c>
      <c r="D266">
        <v>0</v>
      </c>
      <c r="E266">
        <v>0</v>
      </c>
      <c r="F266">
        <v>2.734252913752921</v>
      </c>
      <c r="G266">
        <v>0.982299992</v>
      </c>
      <c r="H266">
        <v>21.3080523941337</v>
      </c>
    </row>
    <row r="267" spans="1:8">
      <c r="A267">
        <v>146</v>
      </c>
      <c r="B267">
        <v>2.92205361305362</v>
      </c>
      <c r="C267">
        <v>2.550617715617722</v>
      </c>
      <c r="D267">
        <v>0</v>
      </c>
      <c r="E267">
        <v>0</v>
      </c>
      <c r="F267">
        <v>2.736335664335671</v>
      </c>
      <c r="G267">
        <v>0.977599992</v>
      </c>
      <c r="H267">
        <v>21.35364063228444</v>
      </c>
    </row>
    <row r="268" spans="1:8">
      <c r="A268">
        <v>146.5</v>
      </c>
      <c r="B268">
        <v>2.923454545454553</v>
      </c>
      <c r="C268">
        <v>2.550885780885788</v>
      </c>
      <c r="D268">
        <v>0</v>
      </c>
      <c r="E268">
        <v>0</v>
      </c>
      <c r="F268">
        <v>2.737170163170171</v>
      </c>
      <c r="G268">
        <v>0.972899993</v>
      </c>
      <c r="H268">
        <v>21.39925318084699</v>
      </c>
    </row>
    <row r="269" spans="1:8">
      <c r="A269">
        <v>147</v>
      </c>
      <c r="B269">
        <v>2.928093240093248</v>
      </c>
      <c r="C269">
        <v>2.552965034965041</v>
      </c>
      <c r="D269">
        <v>0</v>
      </c>
      <c r="E269">
        <v>0</v>
      </c>
      <c r="F269">
        <v>2.740529137529145</v>
      </c>
      <c r="G269">
        <v>0.968199994</v>
      </c>
      <c r="H269">
        <v>21.44490067501948</v>
      </c>
    </row>
    <row r="270" spans="1:8">
      <c r="A270">
        <v>147.5</v>
      </c>
      <c r="B270">
        <v>2.923920745920753</v>
      </c>
      <c r="C270">
        <v>2.552592074592081</v>
      </c>
      <c r="D270">
        <v>0</v>
      </c>
      <c r="E270">
        <v>0</v>
      </c>
      <c r="F270">
        <v>2.738256410256417</v>
      </c>
      <c r="G270">
        <v>0.9634999950000001</v>
      </c>
      <c r="H270">
        <v>21.49055722125103</v>
      </c>
    </row>
    <row r="271" spans="1:8">
      <c r="A271">
        <v>148</v>
      </c>
      <c r="B271">
        <v>2.929554778554786</v>
      </c>
      <c r="C271">
        <v>2.548013986013993</v>
      </c>
      <c r="D271">
        <v>0</v>
      </c>
      <c r="E271">
        <v>0</v>
      </c>
      <c r="F271">
        <v>2.73878438228439</v>
      </c>
      <c r="G271">
        <v>0.958799996</v>
      </c>
      <c r="H271">
        <v>21.53619922785553</v>
      </c>
    </row>
    <row r="272" spans="1:8">
      <c r="A272">
        <v>148.5</v>
      </c>
      <c r="B272">
        <v>2.936664335664343</v>
      </c>
      <c r="C272">
        <v>2.54644988344989</v>
      </c>
      <c r="D272">
        <v>0</v>
      </c>
      <c r="E272">
        <v>0</v>
      </c>
      <c r="F272">
        <v>2.741557109557117</v>
      </c>
      <c r="G272">
        <v>0.954099997</v>
      </c>
      <c r="H272">
        <v>21.58186874028754</v>
      </c>
    </row>
    <row r="273" spans="1:8">
      <c r="A273">
        <v>149</v>
      </c>
      <c r="B273">
        <v>2.953727272727281</v>
      </c>
      <c r="C273">
        <v>2.55544988344989</v>
      </c>
      <c r="D273">
        <v>0</v>
      </c>
      <c r="E273">
        <v>0</v>
      </c>
      <c r="F273">
        <v>2.754588578088585</v>
      </c>
      <c r="G273">
        <v>0.949399998</v>
      </c>
      <c r="H273">
        <v>21.62766995435126</v>
      </c>
    </row>
    <row r="274" spans="1:8">
      <c r="A274">
        <v>150</v>
      </c>
      <c r="B274">
        <v>2.985386946386955</v>
      </c>
      <c r="C274">
        <v>2.574456876456883</v>
      </c>
      <c r="D274">
        <v>0</v>
      </c>
      <c r="E274">
        <v>0</v>
      </c>
      <c r="F274">
        <v>2.779921911421919</v>
      </c>
      <c r="G274">
        <v>0.9399999999999999</v>
      </c>
      <c r="H274">
        <v>21.7199117958431</v>
      </c>
    </row>
    <row r="275" spans="1:8">
      <c r="A275">
        <v>150.5</v>
      </c>
      <c r="B275">
        <v>3.015011655011663</v>
      </c>
      <c r="C275">
        <v>2.605058275058282</v>
      </c>
      <c r="D275">
        <v>0</v>
      </c>
      <c r="E275">
        <v>0</v>
      </c>
      <c r="F275">
        <v>2.810034965034973</v>
      </c>
      <c r="G275">
        <v>0.9399999999999999</v>
      </c>
      <c r="H275">
        <v>21.76649476981358</v>
      </c>
    </row>
    <row r="276" spans="1:8">
      <c r="A276">
        <v>151</v>
      </c>
      <c r="B276">
        <v>3.052186480186488</v>
      </c>
      <c r="C276">
        <v>2.634995337995345</v>
      </c>
      <c r="D276">
        <v>0</v>
      </c>
      <c r="E276">
        <v>0</v>
      </c>
      <c r="F276">
        <v>2.843590909090917</v>
      </c>
      <c r="G276">
        <v>0.9399999999999999</v>
      </c>
      <c r="H276">
        <v>21.81360831876463</v>
      </c>
    </row>
    <row r="277" spans="1:8">
      <c r="A277">
        <v>151.5</v>
      </c>
      <c r="B277">
        <v>3.098198135198143</v>
      </c>
      <c r="C277">
        <v>2.668025641025648</v>
      </c>
      <c r="D277">
        <v>0</v>
      </c>
      <c r="E277">
        <v>0</v>
      </c>
      <c r="F277">
        <v>2.883111888111896</v>
      </c>
      <c r="G277">
        <v>0.9399999999999999</v>
      </c>
      <c r="H277">
        <v>21.86133084207465</v>
      </c>
    </row>
    <row r="278" spans="1:8">
      <c r="A278">
        <v>152</v>
      </c>
      <c r="B278">
        <v>3.145132867132876</v>
      </c>
      <c r="C278">
        <v>2.706011655011662</v>
      </c>
      <c r="D278">
        <v>0</v>
      </c>
      <c r="E278">
        <v>0</v>
      </c>
      <c r="F278">
        <v>2.925572261072269</v>
      </c>
      <c r="G278">
        <v>0.9399999999999999</v>
      </c>
      <c r="H278">
        <v>21.90973654331785</v>
      </c>
    </row>
    <row r="279" spans="1:8">
      <c r="A279">
        <v>152.5</v>
      </c>
      <c r="B279">
        <v>3.194596736596745</v>
      </c>
      <c r="C279">
        <v>2.743599067599075</v>
      </c>
      <c r="D279">
        <v>0</v>
      </c>
      <c r="E279">
        <v>0</v>
      </c>
      <c r="F279">
        <v>2.96909790209791</v>
      </c>
      <c r="G279">
        <v>0.9399999999999999</v>
      </c>
      <c r="H279">
        <v>21.9588587946776</v>
      </c>
    </row>
    <row r="280" spans="1:8">
      <c r="A280">
        <v>153</v>
      </c>
      <c r="B280">
        <v>3.250060606060615</v>
      </c>
      <c r="C280">
        <v>2.785582750582758</v>
      </c>
      <c r="D280">
        <v>0</v>
      </c>
      <c r="E280">
        <v>0</v>
      </c>
      <c r="F280">
        <v>3.017821678321686</v>
      </c>
      <c r="G280">
        <v>0.9399999999999999</v>
      </c>
      <c r="H280">
        <v>22.0087497911811</v>
      </c>
    </row>
    <row r="281" spans="1:8">
      <c r="A281">
        <v>153.5</v>
      </c>
      <c r="B281">
        <v>3.313543123543132</v>
      </c>
      <c r="C281">
        <v>2.834389277389285</v>
      </c>
      <c r="D281">
        <v>0</v>
      </c>
      <c r="E281">
        <v>0</v>
      </c>
      <c r="F281">
        <v>3.073966200466208</v>
      </c>
      <c r="G281">
        <v>0.9399999999999999</v>
      </c>
      <c r="H281">
        <v>22.059514690171</v>
      </c>
    </row>
    <row r="282" spans="1:8">
      <c r="A282">
        <v>154</v>
      </c>
      <c r="B282">
        <v>3.377079254079263</v>
      </c>
      <c r="C282">
        <v>2.886801864801873</v>
      </c>
      <c r="D282">
        <v>0</v>
      </c>
      <c r="E282">
        <v>0</v>
      </c>
      <c r="F282">
        <v>3.131940559440568</v>
      </c>
      <c r="G282">
        <v>0.9399999999999999</v>
      </c>
      <c r="H282">
        <v>22.11123057983689</v>
      </c>
    </row>
    <row r="283" spans="1:8">
      <c r="A283">
        <v>155</v>
      </c>
      <c r="B283">
        <v>3.434948717948727</v>
      </c>
      <c r="C283">
        <v>2.943328671328679</v>
      </c>
      <c r="D283">
        <v>0</v>
      </c>
      <c r="E283">
        <v>0</v>
      </c>
      <c r="F283">
        <v>3.189138694638703</v>
      </c>
      <c r="G283">
        <v>0.9399999999999999</v>
      </c>
      <c r="H283">
        <v>22.21658190073821</v>
      </c>
    </row>
    <row r="284" spans="1:8">
      <c r="A284">
        <v>155.5</v>
      </c>
      <c r="B284">
        <v>3.471312354312364</v>
      </c>
      <c r="C284">
        <v>2.989018648018656</v>
      </c>
      <c r="D284">
        <v>0</v>
      </c>
      <c r="E284">
        <v>0</v>
      </c>
      <c r="F284">
        <v>3.23016550116551</v>
      </c>
      <c r="G284">
        <v>0.9399999999999999</v>
      </c>
      <c r="H284">
        <v>22.27007610236991</v>
      </c>
    </row>
    <row r="285" spans="1:8">
      <c r="A285">
        <v>156</v>
      </c>
      <c r="B285">
        <v>3.474158508158518</v>
      </c>
      <c r="C285">
        <v>3.014030303030311</v>
      </c>
      <c r="D285">
        <v>0</v>
      </c>
      <c r="E285">
        <v>0</v>
      </c>
      <c r="F285">
        <v>3.244094405594415</v>
      </c>
      <c r="G285">
        <v>0.9399999999999999</v>
      </c>
      <c r="H285">
        <v>22.32402826825957</v>
      </c>
    </row>
    <row r="286" spans="1:8">
      <c r="A286">
        <v>156.5</v>
      </c>
      <c r="B286">
        <v>3.472307692307702</v>
      </c>
      <c r="C286">
        <v>3.01540093240094</v>
      </c>
      <c r="D286">
        <v>0</v>
      </c>
      <c r="E286">
        <v>0</v>
      </c>
      <c r="F286">
        <v>3.243854312354321</v>
      </c>
      <c r="G286">
        <v>0.9399999999999999</v>
      </c>
      <c r="H286">
        <v>22.37809450757582</v>
      </c>
    </row>
    <row r="287" spans="1:8">
      <c r="A287">
        <v>157</v>
      </c>
      <c r="B287">
        <v>3.463738927738937</v>
      </c>
      <c r="C287">
        <v>3.010025641025649</v>
      </c>
      <c r="D287">
        <v>0</v>
      </c>
      <c r="E287">
        <v>0</v>
      </c>
      <c r="F287">
        <v>3.236882284382292</v>
      </c>
      <c r="G287">
        <v>0.9399999999999999</v>
      </c>
      <c r="H287">
        <v>22.43210064588196</v>
      </c>
    </row>
    <row r="288" spans="1:8">
      <c r="A288">
        <v>157.5</v>
      </c>
      <c r="B288">
        <v>3.476517482517492</v>
      </c>
      <c r="C288">
        <v>3.009568764568773</v>
      </c>
      <c r="D288">
        <v>0</v>
      </c>
      <c r="E288">
        <v>0</v>
      </c>
      <c r="F288">
        <v>3.243043123543132</v>
      </c>
      <c r="G288">
        <v>0.9399999999999999</v>
      </c>
      <c r="H288">
        <v>22.48610002428133</v>
      </c>
    </row>
    <row r="289" spans="1:8">
      <c r="A289">
        <v>158</v>
      </c>
      <c r="B289">
        <v>3.524435897435907</v>
      </c>
      <c r="C289">
        <v>3.023787878787886</v>
      </c>
      <c r="D289">
        <v>0</v>
      </c>
      <c r="E289">
        <v>0</v>
      </c>
      <c r="F289">
        <v>3.274111888111897</v>
      </c>
      <c r="G289">
        <v>0.9399999999999999</v>
      </c>
      <c r="H289">
        <v>22.54040964937846</v>
      </c>
    </row>
    <row r="290" spans="1:8">
      <c r="A290">
        <v>158.5</v>
      </c>
      <c r="B290">
        <v>3.607918414918425</v>
      </c>
      <c r="C290">
        <v>3.074358974358982</v>
      </c>
      <c r="D290">
        <v>0</v>
      </c>
      <c r="E290">
        <v>0</v>
      </c>
      <c r="F290">
        <v>3.341138694638703</v>
      </c>
      <c r="G290">
        <v>0.9399999999999999</v>
      </c>
      <c r="H290">
        <v>22.59553673756805</v>
      </c>
    </row>
    <row r="291" spans="1:8">
      <c r="A291">
        <v>159</v>
      </c>
      <c r="B291">
        <v>3.70365034965036</v>
      </c>
      <c r="C291">
        <v>3.141776223776232</v>
      </c>
      <c r="D291">
        <v>0</v>
      </c>
      <c r="E291">
        <v>0</v>
      </c>
      <c r="F291">
        <v>3.422713286713296</v>
      </c>
      <c r="G291">
        <v>0.9399999999999999</v>
      </c>
      <c r="H291">
        <v>22.65190217074598</v>
      </c>
    </row>
    <row r="292" spans="1:8">
      <c r="A292">
        <v>159.5</v>
      </c>
      <c r="B292">
        <v>3.799771561771572</v>
      </c>
      <c r="C292">
        <v>3.22223543123544</v>
      </c>
      <c r="D292">
        <v>0</v>
      </c>
      <c r="E292">
        <v>0</v>
      </c>
      <c r="F292">
        <v>3.511003496503506</v>
      </c>
      <c r="G292">
        <v>0.9399999999999999</v>
      </c>
      <c r="H292">
        <v>22.70968314393945</v>
      </c>
    </row>
    <row r="293" spans="1:8">
      <c r="A293">
        <v>160</v>
      </c>
      <c r="B293">
        <v>3.86741724941726</v>
      </c>
      <c r="C293">
        <v>3.30056177156178</v>
      </c>
      <c r="D293">
        <v>0</v>
      </c>
      <c r="E293">
        <v>0</v>
      </c>
      <c r="F293">
        <v>3.58398951048952</v>
      </c>
      <c r="G293">
        <v>0.9399999999999999</v>
      </c>
      <c r="H293">
        <v>22.76880808566439</v>
      </c>
    </row>
    <row r="294" spans="1:8">
      <c r="A294">
        <v>161</v>
      </c>
      <c r="B294">
        <v>3.893794871794882</v>
      </c>
      <c r="C294">
        <v>3.353631701631711</v>
      </c>
      <c r="D294">
        <v>0</v>
      </c>
      <c r="E294">
        <v>0</v>
      </c>
      <c r="F294">
        <v>3.623713286713296</v>
      </c>
      <c r="G294">
        <v>0.9399999999999999</v>
      </c>
      <c r="H294">
        <v>22.88893646561777</v>
      </c>
    </row>
    <row r="295" spans="1:8">
      <c r="A295">
        <v>161.5</v>
      </c>
      <c r="B295">
        <v>3.874799533799544</v>
      </c>
      <c r="C295">
        <v>3.366983682983691</v>
      </c>
      <c r="D295">
        <v>0</v>
      </c>
      <c r="E295">
        <v>0</v>
      </c>
      <c r="F295">
        <v>3.620891608391618</v>
      </c>
      <c r="G295">
        <v>0.9399999999999999</v>
      </c>
      <c r="H295">
        <v>22.94930817307698</v>
      </c>
    </row>
    <row r="296" spans="1:8">
      <c r="A296">
        <v>162</v>
      </c>
      <c r="B296">
        <v>3.822958041958052</v>
      </c>
      <c r="C296">
        <v>3.343731934731943</v>
      </c>
      <c r="D296">
        <v>0</v>
      </c>
      <c r="E296">
        <v>0</v>
      </c>
      <c r="F296">
        <v>3.583344988344998</v>
      </c>
      <c r="G296">
        <v>0.9399999999999999</v>
      </c>
      <c r="H296">
        <v>23.00934347804979</v>
      </c>
    </row>
    <row r="297" spans="1:8">
      <c r="A297">
        <v>162.5</v>
      </c>
      <c r="B297">
        <v>3.744832167832177</v>
      </c>
      <c r="C297">
        <v>3.295069930069939</v>
      </c>
      <c r="D297">
        <v>0</v>
      </c>
      <c r="E297">
        <v>0</v>
      </c>
      <c r="F297">
        <v>3.519951048951058</v>
      </c>
      <c r="G297">
        <v>0.9399999999999999</v>
      </c>
      <c r="H297">
        <v>23.06853761169392</v>
      </c>
    </row>
    <row r="298" spans="1:8">
      <c r="A298">
        <v>163</v>
      </c>
      <c r="B298">
        <v>3.66965034965036</v>
      </c>
      <c r="C298">
        <v>3.229890442890452</v>
      </c>
      <c r="D298">
        <v>0</v>
      </c>
      <c r="E298">
        <v>0</v>
      </c>
      <c r="F298">
        <v>3.449770396270406</v>
      </c>
      <c r="G298">
        <v>0.9399999999999999</v>
      </c>
      <c r="H298">
        <v>23.12661862373743</v>
      </c>
    </row>
    <row r="299" spans="1:8">
      <c r="A299">
        <v>163.5</v>
      </c>
      <c r="B299">
        <v>3.599575757575767</v>
      </c>
      <c r="C299">
        <v>3.159829836829846</v>
      </c>
      <c r="D299">
        <v>0</v>
      </c>
      <c r="E299">
        <v>0</v>
      </c>
      <c r="F299">
        <v>3.379702797202806</v>
      </c>
      <c r="G299">
        <v>0.9399999999999999</v>
      </c>
      <c r="H299">
        <v>23.18353090034971</v>
      </c>
    </row>
    <row r="300" spans="1:8">
      <c r="A300">
        <v>164</v>
      </c>
      <c r="B300">
        <v>3.538405594405604</v>
      </c>
      <c r="C300">
        <v>3.097776223776232</v>
      </c>
      <c r="D300">
        <v>0</v>
      </c>
      <c r="E300">
        <v>0</v>
      </c>
      <c r="F300">
        <v>3.318090909090918</v>
      </c>
      <c r="G300">
        <v>0.9399999999999999</v>
      </c>
      <c r="H300">
        <v>23.23934584790215</v>
      </c>
    </row>
    <row r="301" spans="1:8">
      <c r="A301">
        <v>164.5</v>
      </c>
      <c r="B301">
        <v>3.489561771561781</v>
      </c>
      <c r="C301">
        <v>3.039550116550124</v>
      </c>
      <c r="D301">
        <v>0</v>
      </c>
      <c r="E301">
        <v>0</v>
      </c>
      <c r="F301">
        <v>3.264555944055953</v>
      </c>
      <c r="G301">
        <v>0.9399999999999999</v>
      </c>
      <c r="H301">
        <v>23.29420123834505</v>
      </c>
    </row>
    <row r="302" spans="1:8">
      <c r="A302">
        <v>165</v>
      </c>
      <c r="B302">
        <v>3.441165501165511</v>
      </c>
      <c r="C302">
        <v>2.998731934731943</v>
      </c>
      <c r="D302">
        <v>0</v>
      </c>
      <c r="E302">
        <v>0</v>
      </c>
      <c r="F302">
        <v>3.219948717948727</v>
      </c>
      <c r="G302">
        <v>0.9399999999999999</v>
      </c>
      <c r="H302">
        <v>23.34823877719509</v>
      </c>
    </row>
    <row r="303" spans="1:8">
      <c r="A303">
        <v>166</v>
      </c>
      <c r="B303">
        <v>3.395993006993016</v>
      </c>
      <c r="C303">
        <v>2.960296037296045</v>
      </c>
      <c r="D303">
        <v>0</v>
      </c>
      <c r="E303">
        <v>0</v>
      </c>
      <c r="F303">
        <v>3.17814452214453</v>
      </c>
      <c r="G303">
        <v>0.9399999999999999</v>
      </c>
      <c r="H303">
        <v>23.45487366452997</v>
      </c>
    </row>
    <row r="304" spans="1:8">
      <c r="A304">
        <v>166.5</v>
      </c>
      <c r="B304">
        <v>3.360629370629379</v>
      </c>
      <c r="C304">
        <v>2.927128205128213</v>
      </c>
      <c r="D304">
        <v>0</v>
      </c>
      <c r="E304">
        <v>0</v>
      </c>
      <c r="F304">
        <v>3.143878787878796</v>
      </c>
      <c r="G304">
        <v>0.9399999999999999</v>
      </c>
      <c r="H304">
        <v>23.5075571921135</v>
      </c>
    </row>
    <row r="305" spans="1:8">
      <c r="A305">
        <v>167</v>
      </c>
      <c r="B305">
        <v>3.329969696969706</v>
      </c>
      <c r="C305">
        <v>2.89651748251749</v>
      </c>
      <c r="D305">
        <v>0</v>
      </c>
      <c r="E305">
        <v>0</v>
      </c>
      <c r="F305">
        <v>3.113243589743598</v>
      </c>
      <c r="G305">
        <v>0.9399999999999999</v>
      </c>
      <c r="H305">
        <v>23.55969987859369</v>
      </c>
    </row>
    <row r="306" spans="1:8">
      <c r="A306">
        <v>167.5</v>
      </c>
      <c r="B306">
        <v>3.296531468531477</v>
      </c>
      <c r="C306">
        <v>2.869065268065276</v>
      </c>
      <c r="D306">
        <v>0</v>
      </c>
      <c r="E306">
        <v>0</v>
      </c>
      <c r="F306">
        <v>3.082798368298377</v>
      </c>
      <c r="G306">
        <v>0.9399999999999999</v>
      </c>
      <c r="H306">
        <v>23.61133356157737</v>
      </c>
    </row>
    <row r="307" spans="1:8">
      <c r="A307">
        <v>168</v>
      </c>
      <c r="B307">
        <v>3.260615384615393</v>
      </c>
      <c r="C307">
        <v>2.841212121212129</v>
      </c>
      <c r="D307">
        <v>0</v>
      </c>
      <c r="E307">
        <v>0</v>
      </c>
      <c r="F307">
        <v>3.050913752913761</v>
      </c>
      <c r="G307">
        <v>0.9399999999999999</v>
      </c>
      <c r="H307">
        <v>23.66244782925414</v>
      </c>
    </row>
    <row r="308" spans="1:8">
      <c r="A308">
        <v>168.5</v>
      </c>
      <c r="B308">
        <v>3.215960372960382</v>
      </c>
      <c r="C308">
        <v>2.80837762237763</v>
      </c>
      <c r="D308">
        <v>0</v>
      </c>
      <c r="E308">
        <v>0</v>
      </c>
      <c r="F308">
        <v>3.012168997669006</v>
      </c>
      <c r="G308">
        <v>0.9399999999999999</v>
      </c>
      <c r="H308">
        <v>23.71297351884233</v>
      </c>
    </row>
    <row r="309" spans="1:8">
      <c r="A309">
        <v>169</v>
      </c>
      <c r="B309">
        <v>3.168564102564111</v>
      </c>
      <c r="C309">
        <v>2.77068065268066</v>
      </c>
      <c r="D309">
        <v>0</v>
      </c>
      <c r="E309">
        <v>0</v>
      </c>
      <c r="F309">
        <v>2.969622377622386</v>
      </c>
      <c r="G309">
        <v>0.9399999999999999</v>
      </c>
      <c r="H309">
        <v>23.76282178030309</v>
      </c>
    </row>
    <row r="310" spans="1:8">
      <c r="A310">
        <v>169.5</v>
      </c>
      <c r="B310">
        <v>3.130680652680661</v>
      </c>
      <c r="C310">
        <v>2.733965034965042</v>
      </c>
      <c r="D310">
        <v>0</v>
      </c>
      <c r="E310">
        <v>0</v>
      </c>
      <c r="F310">
        <v>2.932322843822852</v>
      </c>
      <c r="G310">
        <v>0.9399999999999999</v>
      </c>
      <c r="H310">
        <v>23.81200465714847</v>
      </c>
    </row>
    <row r="311" spans="1:8">
      <c r="A311">
        <v>170</v>
      </c>
      <c r="B311">
        <v>3.101480186480194</v>
      </c>
      <c r="C311">
        <v>2.701226107226114</v>
      </c>
      <c r="D311">
        <v>0</v>
      </c>
      <c r="E311">
        <v>0</v>
      </c>
      <c r="F311">
        <v>2.901353146853154</v>
      </c>
      <c r="G311">
        <v>0.9399999999999999</v>
      </c>
      <c r="H311">
        <v>23.86061862373743</v>
      </c>
    </row>
    <row r="312" spans="1:8">
      <c r="A312">
        <v>171</v>
      </c>
      <c r="B312">
        <v>3.075104895104903</v>
      </c>
      <c r="C312">
        <v>2.677526806526813</v>
      </c>
      <c r="D312">
        <v>0</v>
      </c>
      <c r="E312">
        <v>0</v>
      </c>
      <c r="F312">
        <v>2.876315850815858</v>
      </c>
      <c r="G312">
        <v>0.9399999999999999</v>
      </c>
      <c r="H312">
        <v>23.95691310703192</v>
      </c>
    </row>
    <row r="313" spans="1:8">
      <c r="A313">
        <v>171.5</v>
      </c>
      <c r="B313">
        <v>3.068543123543131</v>
      </c>
      <c r="C313">
        <v>2.658048951048958</v>
      </c>
      <c r="D313">
        <v>0</v>
      </c>
      <c r="E313">
        <v>0</v>
      </c>
      <c r="F313">
        <v>2.863296037296045</v>
      </c>
      <c r="G313">
        <v>0.9399999999999999</v>
      </c>
      <c r="H313">
        <v>24.00474320609952</v>
      </c>
    </row>
    <row r="314" spans="1:8">
      <c r="A314">
        <v>172</v>
      </c>
      <c r="B314">
        <v>3.076659673659682</v>
      </c>
      <c r="C314">
        <v>2.656347319347326</v>
      </c>
      <c r="D314">
        <v>0</v>
      </c>
      <c r="E314">
        <v>0</v>
      </c>
      <c r="F314">
        <v>2.866503496503504</v>
      </c>
      <c r="G314">
        <v>0.9399999999999999</v>
      </c>
      <c r="H314">
        <v>24.05249153554785</v>
      </c>
    </row>
    <row r="315" spans="1:8">
      <c r="A315">
        <v>172.5</v>
      </c>
      <c r="B315">
        <v>3.094582750582759</v>
      </c>
      <c r="C315">
        <v>2.664410256410263</v>
      </c>
      <c r="D315">
        <v>0</v>
      </c>
      <c r="E315">
        <v>0</v>
      </c>
      <c r="F315">
        <v>2.879496503496511</v>
      </c>
      <c r="G315">
        <v>0.9399999999999999</v>
      </c>
      <c r="H315">
        <v>24.10037486888118</v>
      </c>
    </row>
    <row r="316" spans="1:8">
      <c r="A316">
        <v>173</v>
      </c>
      <c r="B316">
        <v>3.105951048951057</v>
      </c>
      <c r="C316">
        <v>2.677463869463876</v>
      </c>
      <c r="D316">
        <v>0</v>
      </c>
      <c r="E316">
        <v>0</v>
      </c>
      <c r="F316">
        <v>2.891707459207467</v>
      </c>
      <c r="G316">
        <v>0.9399999999999999</v>
      </c>
      <c r="H316">
        <v>24.14846823523704</v>
      </c>
    </row>
    <row r="317" spans="1:8">
      <c r="A317">
        <v>173.5</v>
      </c>
      <c r="B317">
        <v>3.114571095571104</v>
      </c>
      <c r="C317">
        <v>2.68712121212122</v>
      </c>
      <c r="D317">
        <v>0</v>
      </c>
      <c r="E317">
        <v>0</v>
      </c>
      <c r="F317">
        <v>2.900846153846162</v>
      </c>
      <c r="G317">
        <v>0.9399999999999999</v>
      </c>
      <c r="H317">
        <v>24.19673951534583</v>
      </c>
    </row>
    <row r="318" spans="1:8">
      <c r="A318">
        <v>174</v>
      </c>
      <c r="B318">
        <v>3.108090909090918</v>
      </c>
      <c r="C318">
        <v>2.694696969696976</v>
      </c>
      <c r="D318">
        <v>0</v>
      </c>
      <c r="E318">
        <v>0</v>
      </c>
      <c r="F318">
        <v>2.901393939393947</v>
      </c>
      <c r="G318">
        <v>0.9399999999999999</v>
      </c>
      <c r="H318">
        <v>24.24509151612283</v>
      </c>
    </row>
    <row r="319" spans="1:8">
      <c r="A319">
        <v>174.5</v>
      </c>
      <c r="B319">
        <v>3.090965034965043</v>
      </c>
      <c r="C319">
        <v>2.691596736596744</v>
      </c>
      <c r="D319">
        <v>0</v>
      </c>
      <c r="E319">
        <v>0</v>
      </c>
      <c r="F319">
        <v>2.891280885780893</v>
      </c>
      <c r="G319">
        <v>0.9399999999999999</v>
      </c>
      <c r="H319">
        <v>24.29336380633261</v>
      </c>
    </row>
    <row r="320" spans="1:8">
      <c r="A320">
        <v>175</v>
      </c>
      <c r="B320">
        <v>3.067391608391616</v>
      </c>
      <c r="C320">
        <v>2.67689044289045</v>
      </c>
      <c r="D320">
        <v>0</v>
      </c>
      <c r="E320">
        <v>0</v>
      </c>
      <c r="F320">
        <v>2.872141025641033</v>
      </c>
      <c r="G320">
        <v>0.9399999999999999</v>
      </c>
      <c r="H320">
        <v>24.34139232226113</v>
      </c>
    </row>
    <row r="321" spans="1:8">
      <c r="A321">
        <v>175.5</v>
      </c>
      <c r="B321">
        <v>3.03744755244756</v>
      </c>
      <c r="C321">
        <v>2.65644755244756</v>
      </c>
      <c r="D321">
        <v>0</v>
      </c>
      <c r="E321">
        <v>0</v>
      </c>
      <c r="F321">
        <v>2.84694755244756</v>
      </c>
      <c r="G321">
        <v>0.9399999999999999</v>
      </c>
      <c r="H321">
        <v>24.38905139374521</v>
      </c>
    </row>
    <row r="322" spans="1:8">
      <c r="A322">
        <v>176</v>
      </c>
      <c r="B322">
        <v>3.005540792540801</v>
      </c>
      <c r="C322">
        <v>2.63282051282052</v>
      </c>
      <c r="D322">
        <v>0</v>
      </c>
      <c r="E322">
        <v>0</v>
      </c>
      <c r="F322">
        <v>2.81918065268066</v>
      </c>
      <c r="G322">
        <v>0.9399999999999999</v>
      </c>
      <c r="H322">
        <v>24.43626912878794</v>
      </c>
    </row>
    <row r="323" spans="1:8">
      <c r="A323">
        <v>177</v>
      </c>
      <c r="B323">
        <v>2.974566433566442</v>
      </c>
      <c r="C323">
        <v>2.607065268065275</v>
      </c>
      <c r="D323">
        <v>0</v>
      </c>
      <c r="E323">
        <v>0</v>
      </c>
      <c r="F323">
        <v>2.790815850815858</v>
      </c>
      <c r="G323">
        <v>0.9399999999999999</v>
      </c>
      <c r="H323">
        <v>24.52976907051288</v>
      </c>
    </row>
    <row r="324" spans="1:8">
      <c r="A324">
        <v>177.5</v>
      </c>
      <c r="B324">
        <v>2.947305361305369</v>
      </c>
      <c r="C324">
        <v>2.585790209790217</v>
      </c>
      <c r="D324">
        <v>0</v>
      </c>
      <c r="E324">
        <v>0</v>
      </c>
      <c r="F324">
        <v>2.766547785547793</v>
      </c>
      <c r="G324">
        <v>0.9399999999999999</v>
      </c>
      <c r="H324">
        <v>24.57608043414925</v>
      </c>
    </row>
    <row r="325" spans="1:8">
      <c r="A325">
        <v>178</v>
      </c>
      <c r="B325">
        <v>2.920727272727281</v>
      </c>
      <c r="C325">
        <v>2.566599067599074</v>
      </c>
      <c r="D325">
        <v>0</v>
      </c>
      <c r="E325">
        <v>0</v>
      </c>
      <c r="F325">
        <v>2.743663170163178</v>
      </c>
      <c r="G325">
        <v>0.9399999999999999</v>
      </c>
      <c r="H325">
        <v>24.62199885878017</v>
      </c>
    </row>
    <row r="326" spans="1:8">
      <c r="A326">
        <v>178.5</v>
      </c>
      <c r="B326">
        <v>2.892393939393947</v>
      </c>
      <c r="C326">
        <v>2.548275058275065</v>
      </c>
      <c r="D326">
        <v>0</v>
      </c>
      <c r="E326">
        <v>0</v>
      </c>
      <c r="F326">
        <v>2.720334498834506</v>
      </c>
      <c r="G326">
        <v>0.9399999999999999</v>
      </c>
      <c r="H326">
        <v>24.66753217268849</v>
      </c>
    </row>
    <row r="327" spans="1:8">
      <c r="A327">
        <v>179</v>
      </c>
      <c r="B327">
        <v>2.874268065268073</v>
      </c>
      <c r="C327">
        <v>2.529522144522151</v>
      </c>
      <c r="D327">
        <v>0</v>
      </c>
      <c r="E327">
        <v>0</v>
      </c>
      <c r="F327">
        <v>2.701895104895112</v>
      </c>
      <c r="G327">
        <v>0.9399999999999999</v>
      </c>
      <c r="H327">
        <v>24.71271741938623</v>
      </c>
    </row>
    <row r="328" spans="1:8">
      <c r="A328">
        <v>179.5</v>
      </c>
      <c r="B328">
        <v>2.853804195804203</v>
      </c>
      <c r="C328">
        <v>2.516599067599074</v>
      </c>
      <c r="D328">
        <v>0</v>
      </c>
      <c r="E328">
        <v>0</v>
      </c>
      <c r="F328">
        <v>2.685201631701639</v>
      </c>
      <c r="G328">
        <v>0.9399999999999999</v>
      </c>
      <c r="H328">
        <v>24.75760989219121</v>
      </c>
    </row>
    <row r="329" spans="1:8">
      <c r="A329">
        <v>180</v>
      </c>
      <c r="B329">
        <v>2.844976689976698</v>
      </c>
      <c r="C329">
        <v>2.501088578088585</v>
      </c>
      <c r="D329">
        <v>0</v>
      </c>
      <c r="E329">
        <v>0</v>
      </c>
      <c r="F329">
        <v>2.673032634032641</v>
      </c>
      <c r="G329">
        <v>0.9399999999999999</v>
      </c>
      <c r="H329">
        <v>24.80226184440566</v>
      </c>
    </row>
    <row r="330" spans="1:8">
      <c r="A330">
        <v>180.5</v>
      </c>
      <c r="B330">
        <v>2.846272727272735</v>
      </c>
      <c r="C330">
        <v>2.493510489510496</v>
      </c>
      <c r="D330">
        <v>0</v>
      </c>
      <c r="E330">
        <v>0</v>
      </c>
      <c r="F330">
        <v>2.669891608391615</v>
      </c>
      <c r="G330">
        <v>0.9399999999999999</v>
      </c>
      <c r="H330">
        <v>24.84678621309253</v>
      </c>
    </row>
    <row r="331" spans="1:8">
      <c r="A331">
        <v>181</v>
      </c>
      <c r="B331">
        <v>2.856102564102572</v>
      </c>
      <c r="C331">
        <v>2.494454545454552</v>
      </c>
      <c r="D331">
        <v>0</v>
      </c>
      <c r="E331">
        <v>0</v>
      </c>
      <c r="F331">
        <v>2.675278554778562</v>
      </c>
      <c r="G331">
        <v>0.9399999999999999</v>
      </c>
      <c r="H331">
        <v>24.89132929778561</v>
      </c>
    </row>
    <row r="332" spans="1:8">
      <c r="A332">
        <v>182</v>
      </c>
      <c r="B332">
        <v>2.867927738927746</v>
      </c>
      <c r="C332">
        <v>2.496997668997675</v>
      </c>
      <c r="D332">
        <v>0</v>
      </c>
      <c r="E332">
        <v>0</v>
      </c>
      <c r="F332">
        <v>2.682462703962711</v>
      </c>
      <c r="G332">
        <v>0.9399999999999999</v>
      </c>
      <c r="H332">
        <v>24.9806249854313</v>
      </c>
    </row>
    <row r="333" spans="1:8">
      <c r="A333">
        <v>182.5</v>
      </c>
      <c r="B333">
        <v>2.876389277389285</v>
      </c>
      <c r="C333">
        <v>2.506608391608398</v>
      </c>
      <c r="D333">
        <v>0</v>
      </c>
      <c r="E333">
        <v>0</v>
      </c>
      <c r="F333">
        <v>2.691498834498842</v>
      </c>
      <c r="G333">
        <v>0.9399999999999999</v>
      </c>
      <c r="H333">
        <v>25.02540799825181</v>
      </c>
    </row>
    <row r="334" spans="1:8">
      <c r="A334">
        <v>183</v>
      </c>
      <c r="B334">
        <v>2.880244755244763</v>
      </c>
      <c r="C334">
        <v>2.51154312354313</v>
      </c>
      <c r="D334">
        <v>0</v>
      </c>
      <c r="E334">
        <v>0</v>
      </c>
      <c r="F334">
        <v>2.695893939393947</v>
      </c>
      <c r="G334">
        <v>0.9399999999999999</v>
      </c>
      <c r="H334">
        <v>25.07030293803426</v>
      </c>
    </row>
    <row r="335" spans="1:8">
      <c r="A335">
        <v>183.5</v>
      </c>
      <c r="B335">
        <v>2.879013986013993</v>
      </c>
      <c r="C335">
        <v>2.512717948717955</v>
      </c>
      <c r="D335">
        <v>0</v>
      </c>
      <c r="E335">
        <v>0</v>
      </c>
      <c r="F335">
        <v>2.695865967365974</v>
      </c>
      <c r="G335">
        <v>0.9399999999999999</v>
      </c>
      <c r="H335">
        <v>25.11523427059059</v>
      </c>
    </row>
    <row r="336" spans="1:8">
      <c r="A336">
        <v>184</v>
      </c>
      <c r="B336">
        <v>2.866790209790217</v>
      </c>
      <c r="C336">
        <v>2.508559440559447</v>
      </c>
      <c r="D336">
        <v>0</v>
      </c>
      <c r="E336">
        <v>0</v>
      </c>
      <c r="F336">
        <v>2.687674825174832</v>
      </c>
      <c r="G336">
        <v>0.9399999999999999</v>
      </c>
      <c r="H336">
        <v>25.16009711052843</v>
      </c>
    </row>
    <row r="337" spans="1:8">
      <c r="A337">
        <v>184.5</v>
      </c>
      <c r="B337">
        <v>2.845839160839168</v>
      </c>
      <c r="C337">
        <v>2.492393939393946</v>
      </c>
      <c r="D337">
        <v>0</v>
      </c>
      <c r="E337">
        <v>0</v>
      </c>
      <c r="F337">
        <v>2.669116550116557</v>
      </c>
      <c r="G337">
        <v>0.9399999999999999</v>
      </c>
      <c r="H337">
        <v>25.20473703865586</v>
      </c>
    </row>
    <row r="338" spans="1:8">
      <c r="A338">
        <v>185</v>
      </c>
      <c r="B338">
        <v>2.819317016317024</v>
      </c>
      <c r="C338">
        <v>2.467990675990682</v>
      </c>
      <c r="D338">
        <v>0</v>
      </c>
      <c r="E338">
        <v>0</v>
      </c>
      <c r="F338">
        <v>2.643653846153853</v>
      </c>
      <c r="G338">
        <v>0.9399999999999999</v>
      </c>
      <c r="H338">
        <v>25.24901012529144</v>
      </c>
    </row>
    <row r="339" spans="1:8">
      <c r="A339">
        <v>185.5</v>
      </c>
      <c r="B339">
        <v>2.799310023310031</v>
      </c>
      <c r="C339">
        <v>2.441592074592081</v>
      </c>
      <c r="D339">
        <v>0</v>
      </c>
      <c r="E339">
        <v>0</v>
      </c>
      <c r="F339">
        <v>2.620451048951056</v>
      </c>
      <c r="G339">
        <v>0.9399999999999999</v>
      </c>
      <c r="H339">
        <v>25.29287766608398</v>
      </c>
    </row>
    <row r="340" spans="1:8">
      <c r="A340">
        <v>186</v>
      </c>
      <c r="B340">
        <v>2.778118881118889</v>
      </c>
      <c r="C340">
        <v>2.420617715617722</v>
      </c>
      <c r="D340">
        <v>0</v>
      </c>
      <c r="E340">
        <v>0</v>
      </c>
      <c r="F340">
        <v>2.599368298368305</v>
      </c>
      <c r="G340">
        <v>0.9399999999999999</v>
      </c>
      <c r="H340">
        <v>25.33637616064498</v>
      </c>
    </row>
    <row r="341" spans="1:8">
      <c r="A341">
        <v>186.5</v>
      </c>
      <c r="B341">
        <v>2.758764568764576</v>
      </c>
      <c r="C341">
        <v>2.399727272727279</v>
      </c>
      <c r="D341">
        <v>0</v>
      </c>
      <c r="E341">
        <v>0</v>
      </c>
      <c r="F341">
        <v>2.579245920745928</v>
      </c>
      <c r="G341">
        <v>0.9399999999999999</v>
      </c>
      <c r="H341">
        <v>25.37953127913759</v>
      </c>
    </row>
    <row r="342" spans="1:8">
      <c r="A342">
        <v>187</v>
      </c>
      <c r="B342">
        <v>2.744116550116558</v>
      </c>
      <c r="C342">
        <v>2.379997668997675</v>
      </c>
      <c r="D342">
        <v>0</v>
      </c>
      <c r="E342">
        <v>0</v>
      </c>
      <c r="F342">
        <v>2.562057109557117</v>
      </c>
      <c r="G342">
        <v>0.9399999999999999</v>
      </c>
      <c r="H342">
        <v>25.42237547105679</v>
      </c>
    </row>
    <row r="343" spans="1:8">
      <c r="A343">
        <v>188</v>
      </c>
      <c r="B343">
        <v>2.731990675990683</v>
      </c>
      <c r="C343">
        <v>2.368990675990682</v>
      </c>
      <c r="D343">
        <v>0</v>
      </c>
      <c r="E343">
        <v>0</v>
      </c>
      <c r="F343">
        <v>2.550490675990683</v>
      </c>
      <c r="G343">
        <v>0.9399999999999999</v>
      </c>
      <c r="H343">
        <v>25.50758460081592</v>
      </c>
    </row>
    <row r="344" spans="1:8">
      <c r="A344">
        <v>188.5</v>
      </c>
      <c r="B344">
        <v>2.722212121212128</v>
      </c>
      <c r="C344">
        <v>2.357944055944062</v>
      </c>
      <c r="D344">
        <v>0</v>
      </c>
      <c r="E344">
        <v>0</v>
      </c>
      <c r="F344">
        <v>2.540078088578095</v>
      </c>
      <c r="G344">
        <v>0.9399999999999999</v>
      </c>
      <c r="H344">
        <v>25.55000600718732</v>
      </c>
    </row>
    <row r="345" spans="1:8">
      <c r="A345">
        <v>189</v>
      </c>
      <c r="B345">
        <v>2.719741258741266</v>
      </c>
      <c r="C345">
        <v>2.352011655011661</v>
      </c>
      <c r="D345">
        <v>0</v>
      </c>
      <c r="E345">
        <v>0</v>
      </c>
      <c r="F345">
        <v>2.535876456876463</v>
      </c>
      <c r="G345">
        <v>0.9399999999999999</v>
      </c>
      <c r="H345">
        <v>25.59230562839944</v>
      </c>
    </row>
    <row r="346" spans="1:8">
      <c r="A346">
        <v>189.5</v>
      </c>
      <c r="B346">
        <v>2.720230769230777</v>
      </c>
      <c r="C346">
        <v>2.349484848484855</v>
      </c>
      <c r="D346">
        <v>0</v>
      </c>
      <c r="E346">
        <v>0</v>
      </c>
      <c r="F346">
        <v>2.534857808857816</v>
      </c>
      <c r="G346">
        <v>0.9399999999999999</v>
      </c>
      <c r="H346">
        <v>25.63456174728056</v>
      </c>
    </row>
    <row r="347" spans="1:8">
      <c r="A347">
        <v>190</v>
      </c>
      <c r="B347">
        <v>2.71561072261073</v>
      </c>
      <c r="C347">
        <v>2.346440559440566</v>
      </c>
      <c r="D347">
        <v>0</v>
      </c>
      <c r="E347">
        <v>0</v>
      </c>
      <c r="F347">
        <v>2.531025641025648</v>
      </c>
      <c r="G347">
        <v>0.9399999999999999</v>
      </c>
      <c r="H347">
        <v>25.67677744269626</v>
      </c>
    </row>
    <row r="348" spans="1:8">
      <c r="A348">
        <v>190.5</v>
      </c>
      <c r="B348">
        <v>2.704272727272734</v>
      </c>
      <c r="C348">
        <v>2.338708624708631</v>
      </c>
      <c r="D348">
        <v>0</v>
      </c>
      <c r="E348">
        <v>0</v>
      </c>
      <c r="F348">
        <v>2.521490675990683</v>
      </c>
      <c r="G348">
        <v>0.9399999999999999</v>
      </c>
      <c r="H348">
        <v>25.71888174533807</v>
      </c>
    </row>
    <row r="349" spans="1:8">
      <c r="A349">
        <v>191</v>
      </c>
      <c r="B349">
        <v>2.689589743589751</v>
      </c>
      <c r="C349">
        <v>2.329072261072267</v>
      </c>
      <c r="D349">
        <v>0</v>
      </c>
      <c r="E349">
        <v>0</v>
      </c>
      <c r="F349">
        <v>2.509331002331009</v>
      </c>
      <c r="G349">
        <v>0.9399999999999999</v>
      </c>
      <c r="H349">
        <v>25.76080525932408</v>
      </c>
    </row>
    <row r="350" spans="1:8">
      <c r="A350">
        <v>191.5</v>
      </c>
      <c r="B350">
        <v>2.672275058275066</v>
      </c>
      <c r="C350">
        <v>2.318508158508165</v>
      </c>
      <c r="D350">
        <v>0</v>
      </c>
      <c r="E350">
        <v>0</v>
      </c>
      <c r="F350">
        <v>2.495391608391615</v>
      </c>
      <c r="G350">
        <v>0.9399999999999999</v>
      </c>
      <c r="H350">
        <v>25.8025112810801</v>
      </c>
    </row>
    <row r="351" spans="1:8">
      <c r="A351">
        <v>192</v>
      </c>
      <c r="B351">
        <v>2.658421911421918</v>
      </c>
      <c r="C351">
        <v>2.30342657342658</v>
      </c>
      <c r="D351">
        <v>0</v>
      </c>
      <c r="E351">
        <v>0</v>
      </c>
      <c r="F351">
        <v>2.480924242424249</v>
      </c>
      <c r="G351">
        <v>0.9399999999999999</v>
      </c>
      <c r="H351">
        <v>25.8439805798369</v>
      </c>
    </row>
    <row r="352" spans="1:8">
      <c r="A352">
        <v>193</v>
      </c>
      <c r="B352">
        <v>2.648221445221452</v>
      </c>
      <c r="C352">
        <v>2.292494172494179</v>
      </c>
      <c r="D352">
        <v>0</v>
      </c>
      <c r="E352">
        <v>0</v>
      </c>
      <c r="F352">
        <v>2.470357808857815</v>
      </c>
      <c r="G352">
        <v>0.9399999999999999</v>
      </c>
      <c r="H352">
        <v>25.92650194735826</v>
      </c>
    </row>
    <row r="353" spans="1:8">
      <c r="A353">
        <v>193.5</v>
      </c>
      <c r="B353">
        <v>2.644522144522152</v>
      </c>
      <c r="C353">
        <v>2.28503263403264</v>
      </c>
      <c r="D353">
        <v>0</v>
      </c>
      <c r="E353">
        <v>0</v>
      </c>
      <c r="F353">
        <v>2.464777389277396</v>
      </c>
      <c r="G353">
        <v>0.9399999999999999</v>
      </c>
      <c r="H353">
        <v>25.96762807400939</v>
      </c>
    </row>
    <row r="354" spans="1:8">
      <c r="A354">
        <v>194</v>
      </c>
      <c r="B354">
        <v>2.649002331002338</v>
      </c>
      <c r="C354">
        <v>2.285662004662011</v>
      </c>
      <c r="D354">
        <v>0</v>
      </c>
      <c r="E354">
        <v>0</v>
      </c>
      <c r="F354">
        <v>2.467332167832174</v>
      </c>
      <c r="G354">
        <v>0.9399999999999999</v>
      </c>
      <c r="H354">
        <v>26.0087289869853</v>
      </c>
    </row>
    <row r="355" spans="1:8">
      <c r="A355">
        <v>194.5</v>
      </c>
      <c r="B355">
        <v>2.664808857808865</v>
      </c>
      <c r="C355">
        <v>2.292655011655018</v>
      </c>
      <c r="D355">
        <v>0</v>
      </c>
      <c r="E355">
        <v>0</v>
      </c>
      <c r="F355">
        <v>2.478731934731941</v>
      </c>
      <c r="G355">
        <v>0.9399999999999999</v>
      </c>
      <c r="H355">
        <v>26.04994618784001</v>
      </c>
    </row>
    <row r="356" spans="1:8">
      <c r="A356">
        <v>195</v>
      </c>
      <c r="B356">
        <v>2.679165501165508</v>
      </c>
      <c r="C356">
        <v>2.307198135198141</v>
      </c>
      <c r="D356">
        <v>0</v>
      </c>
      <c r="E356">
        <v>0</v>
      </c>
      <c r="F356">
        <v>2.493181818181825</v>
      </c>
      <c r="G356">
        <v>0.9399999999999999</v>
      </c>
      <c r="H356">
        <v>26.09137880244762</v>
      </c>
    </row>
    <row r="357" spans="1:8">
      <c r="A357">
        <v>195.5</v>
      </c>
      <c r="B357">
        <v>2.678498834498841</v>
      </c>
      <c r="C357">
        <v>2.320347319347325</v>
      </c>
      <c r="D357">
        <v>0</v>
      </c>
      <c r="E357">
        <v>0</v>
      </c>
      <c r="F357">
        <v>2.499423076923083</v>
      </c>
      <c r="G357">
        <v>0.9399999999999999</v>
      </c>
      <c r="H357">
        <v>26.13298384324016</v>
      </c>
    </row>
    <row r="358" spans="1:8">
      <c r="A358">
        <v>196</v>
      </c>
      <c r="B358">
        <v>2.676114219114226</v>
      </c>
      <c r="C358">
        <v>2.321044289044295</v>
      </c>
      <c r="D358">
        <v>0</v>
      </c>
      <c r="E358">
        <v>0</v>
      </c>
      <c r="F358">
        <v>2.498579254079261</v>
      </c>
      <c r="G358">
        <v>0.9399999999999999</v>
      </c>
      <c r="H358">
        <v>26.17463386266518</v>
      </c>
    </row>
    <row r="359" spans="1:8">
      <c r="A359">
        <v>196.5</v>
      </c>
      <c r="B359">
        <v>2.677326340326347</v>
      </c>
      <c r="C359">
        <v>2.320645687645694</v>
      </c>
      <c r="D359">
        <v>0</v>
      </c>
      <c r="E359">
        <v>0</v>
      </c>
      <c r="F359">
        <v>2.498986013986021</v>
      </c>
      <c r="G359">
        <v>0.9399999999999999</v>
      </c>
      <c r="H359">
        <v>26.21628023989906</v>
      </c>
    </row>
    <row r="360" spans="1:8">
      <c r="A360">
        <v>197</v>
      </c>
      <c r="B360">
        <v>2.687319347319355</v>
      </c>
      <c r="C360">
        <v>2.322076923076929</v>
      </c>
      <c r="D360">
        <v>0</v>
      </c>
      <c r="E360">
        <v>0</v>
      </c>
      <c r="F360">
        <v>2.504698135198142</v>
      </c>
      <c r="G360">
        <v>0.9399999999999999</v>
      </c>
      <c r="H360">
        <v>26.25797760780893</v>
      </c>
    </row>
    <row r="361" spans="1:8">
      <c r="A361">
        <v>198</v>
      </c>
      <c r="B361">
        <v>2.699419580419588</v>
      </c>
      <c r="C361">
        <v>2.330177156177163</v>
      </c>
      <c r="D361">
        <v>0</v>
      </c>
      <c r="E361">
        <v>0</v>
      </c>
      <c r="F361">
        <v>2.514798368298375</v>
      </c>
      <c r="G361">
        <v>0.9399999999999999</v>
      </c>
      <c r="H361">
        <v>26.3416358828672</v>
      </c>
    </row>
    <row r="362" spans="1:8">
      <c r="A362">
        <v>198.5</v>
      </c>
      <c r="B362">
        <v>2.714827505827513</v>
      </c>
      <c r="C362">
        <v>2.341948717948724</v>
      </c>
      <c r="D362">
        <v>0</v>
      </c>
      <c r="E362">
        <v>0</v>
      </c>
      <c r="F362">
        <v>2.528388111888118</v>
      </c>
      <c r="G362">
        <v>0.9399999999999999</v>
      </c>
      <c r="H362">
        <v>26.38366243686876</v>
      </c>
    </row>
    <row r="363" spans="1:8">
      <c r="A363">
        <v>199</v>
      </c>
      <c r="B363">
        <v>2.739731934731942</v>
      </c>
      <c r="C363">
        <v>2.357937062937069</v>
      </c>
      <c r="D363">
        <v>0</v>
      </c>
      <c r="E363">
        <v>0</v>
      </c>
      <c r="F363">
        <v>2.548834498834506</v>
      </c>
      <c r="G363">
        <v>0.9399999999999999</v>
      </c>
      <c r="H363">
        <v>26.42597262529144</v>
      </c>
    </row>
    <row r="364" spans="1:8">
      <c r="A364">
        <v>199.5</v>
      </c>
      <c r="B364">
        <v>2.764687645687653</v>
      </c>
      <c r="C364">
        <v>2.3784731934732</v>
      </c>
      <c r="D364">
        <v>0</v>
      </c>
      <c r="E364">
        <v>0</v>
      </c>
      <c r="F364">
        <v>2.571580419580426</v>
      </c>
      <c r="G364">
        <v>0.9399999999999999</v>
      </c>
      <c r="H364">
        <v>26.46864274961157</v>
      </c>
    </row>
    <row r="365" spans="1:8">
      <c r="A365">
        <v>200</v>
      </c>
      <c r="B365">
        <v>2.785965034965042</v>
      </c>
      <c r="C365">
        <v>2.398130536130543</v>
      </c>
      <c r="D365">
        <v>0</v>
      </c>
      <c r="E365">
        <v>0</v>
      </c>
      <c r="F365">
        <v>2.592047785547793</v>
      </c>
      <c r="G365">
        <v>0.9399999999999999</v>
      </c>
      <c r="H365">
        <v>26.5116729846543</v>
      </c>
    </row>
    <row r="366" spans="1:8">
      <c r="A366">
        <v>200.5</v>
      </c>
      <c r="B366">
        <v>2.789093240093248</v>
      </c>
      <c r="C366">
        <v>2.413501165501172</v>
      </c>
      <c r="D366">
        <v>0</v>
      </c>
      <c r="E366">
        <v>0</v>
      </c>
      <c r="F366">
        <v>2.60129720279721</v>
      </c>
      <c r="G366">
        <v>0.9399999999999999</v>
      </c>
      <c r="H366">
        <v>26.55495085955718</v>
      </c>
    </row>
    <row r="367" spans="1:8">
      <c r="A367">
        <v>201</v>
      </c>
      <c r="B367">
        <v>2.779759906759914</v>
      </c>
      <c r="C367">
        <v>2.415466200466207</v>
      </c>
      <c r="D367">
        <v>0</v>
      </c>
      <c r="E367">
        <v>0</v>
      </c>
      <c r="F367">
        <v>2.597613053613061</v>
      </c>
      <c r="G367">
        <v>0.9399999999999999</v>
      </c>
      <c r="H367">
        <v>26.59827511169393</v>
      </c>
    </row>
    <row r="368" spans="1:8">
      <c r="A368">
        <v>201.5</v>
      </c>
      <c r="B368">
        <v>2.769438228438236</v>
      </c>
      <c r="C368">
        <v>2.405958041958048</v>
      </c>
      <c r="D368">
        <v>0</v>
      </c>
      <c r="E368">
        <v>0</v>
      </c>
      <c r="F368">
        <v>2.587698135198142</v>
      </c>
      <c r="G368">
        <v>0.9399999999999999</v>
      </c>
      <c r="H368">
        <v>26.64148603826736</v>
      </c>
    </row>
    <row r="369" spans="1:8">
      <c r="A369">
        <v>202</v>
      </c>
      <c r="B369">
        <v>2.758142191142198</v>
      </c>
      <c r="C369">
        <v>2.393736596736603</v>
      </c>
      <c r="D369">
        <v>0</v>
      </c>
      <c r="E369">
        <v>0</v>
      </c>
      <c r="F369">
        <v>2.575939393939401</v>
      </c>
      <c r="G369">
        <v>0.9399999999999999</v>
      </c>
      <c r="H369">
        <v>26.68451635101017</v>
      </c>
    </row>
    <row r="370" spans="1:8">
      <c r="A370">
        <v>203</v>
      </c>
      <c r="B370">
        <v>2.750953379953387</v>
      </c>
      <c r="C370">
        <v>2.381990675990682</v>
      </c>
      <c r="D370">
        <v>0</v>
      </c>
      <c r="E370">
        <v>0</v>
      </c>
      <c r="F370">
        <v>2.566472027972035</v>
      </c>
      <c r="G370">
        <v>0.9399999999999999</v>
      </c>
      <c r="H370">
        <v>26.77022320804203</v>
      </c>
    </row>
    <row r="371" spans="1:8">
      <c r="A371">
        <v>203.5</v>
      </c>
      <c r="B371">
        <v>2.745109557109564</v>
      </c>
      <c r="C371">
        <v>2.377545454545461</v>
      </c>
      <c r="D371">
        <v>0</v>
      </c>
      <c r="E371">
        <v>0</v>
      </c>
      <c r="F371">
        <v>2.561327505827513</v>
      </c>
      <c r="G371">
        <v>0.9399999999999999</v>
      </c>
      <c r="H371">
        <v>26.81295487082369</v>
      </c>
    </row>
    <row r="372" spans="1:8">
      <c r="A372">
        <v>204</v>
      </c>
      <c r="B372">
        <v>2.746000000000007</v>
      </c>
      <c r="C372">
        <v>2.372888111888118</v>
      </c>
      <c r="D372">
        <v>0</v>
      </c>
      <c r="E372">
        <v>0</v>
      </c>
      <c r="F372">
        <v>2.559444055944063</v>
      </c>
      <c r="G372">
        <v>0.9399999999999999</v>
      </c>
      <c r="H372">
        <v>26.85562796717179</v>
      </c>
    </row>
    <row r="373" spans="1:8">
      <c r="A373">
        <v>204.5</v>
      </c>
      <c r="B373">
        <v>2.753981351981359</v>
      </c>
      <c r="C373">
        <v>2.377048951048957</v>
      </c>
      <c r="D373">
        <v>0</v>
      </c>
      <c r="E373">
        <v>0</v>
      </c>
      <c r="F373">
        <v>2.565515151515158</v>
      </c>
      <c r="G373">
        <v>0.9399999999999999</v>
      </c>
      <c r="H373">
        <v>26.89833596056728</v>
      </c>
    </row>
    <row r="374" spans="1:8">
      <c r="A374">
        <v>205</v>
      </c>
      <c r="B374">
        <v>2.766100233100241</v>
      </c>
      <c r="C374">
        <v>2.38737995337996</v>
      </c>
      <c r="D374">
        <v>0</v>
      </c>
      <c r="E374">
        <v>0</v>
      </c>
      <c r="F374">
        <v>2.5767400932401</v>
      </c>
      <c r="G374">
        <v>0.9399999999999999</v>
      </c>
      <c r="H374">
        <v>26.94118808760691</v>
      </c>
    </row>
    <row r="375" spans="1:8">
      <c r="A375">
        <v>205.5</v>
      </c>
      <c r="B375">
        <v>2.774745920745928</v>
      </c>
      <c r="C375">
        <v>2.401580419580426</v>
      </c>
      <c r="D375">
        <v>0</v>
      </c>
      <c r="E375">
        <v>0</v>
      </c>
      <c r="F375">
        <v>2.588163170163177</v>
      </c>
      <c r="G375">
        <v>0.9399999999999999</v>
      </c>
      <c r="H375">
        <v>26.98422894813526</v>
      </c>
    </row>
    <row r="376" spans="1:8">
      <c r="A376">
        <v>206</v>
      </c>
      <c r="B376">
        <v>2.778855477855485</v>
      </c>
      <c r="C376">
        <v>2.409778554778561</v>
      </c>
      <c r="D376">
        <v>0</v>
      </c>
      <c r="E376">
        <v>0</v>
      </c>
      <c r="F376">
        <v>2.594317016317023</v>
      </c>
      <c r="G376">
        <v>0.9399999999999999</v>
      </c>
      <c r="H376">
        <v>27.0274162830226</v>
      </c>
    </row>
    <row r="377" spans="1:8">
      <c r="A377">
        <v>206.5</v>
      </c>
      <c r="B377">
        <v>2.776137529137537</v>
      </c>
      <c r="C377">
        <v>2.415261072261079</v>
      </c>
      <c r="D377">
        <v>0</v>
      </c>
      <c r="E377">
        <v>0</v>
      </c>
      <c r="F377">
        <v>2.595699300699308</v>
      </c>
      <c r="G377">
        <v>0.9399999999999999</v>
      </c>
      <c r="H377">
        <v>27.07066641899774</v>
      </c>
    </row>
    <row r="378" spans="1:8">
      <c r="A378">
        <v>207</v>
      </c>
      <c r="B378">
        <v>2.774876456876464</v>
      </c>
      <c r="C378">
        <v>2.412303030303037</v>
      </c>
      <c r="D378">
        <v>0</v>
      </c>
      <c r="E378">
        <v>0</v>
      </c>
      <c r="F378">
        <v>2.59358974358975</v>
      </c>
      <c r="G378">
        <v>0.9399999999999999</v>
      </c>
      <c r="H378">
        <v>27.11391049436681</v>
      </c>
    </row>
    <row r="379" spans="1:8">
      <c r="A379">
        <v>208</v>
      </c>
      <c r="B379">
        <v>2.774717948717957</v>
      </c>
      <c r="C379">
        <v>2.411941724941731</v>
      </c>
      <c r="D379">
        <v>0</v>
      </c>
      <c r="E379">
        <v>0</v>
      </c>
      <c r="F379">
        <v>2.593329836829844</v>
      </c>
      <c r="G379">
        <v>0.9399999999999999</v>
      </c>
      <c r="H379">
        <v>27.20035915404048</v>
      </c>
    </row>
    <row r="380" spans="1:8">
      <c r="A380">
        <v>208.5</v>
      </c>
      <c r="B380">
        <v>2.779848484848492</v>
      </c>
      <c r="C380">
        <v>2.412736596736603</v>
      </c>
      <c r="D380">
        <v>0</v>
      </c>
      <c r="E380">
        <v>0</v>
      </c>
      <c r="F380">
        <v>2.596292540792548</v>
      </c>
      <c r="G380">
        <v>0.9399999999999999</v>
      </c>
      <c r="H380">
        <v>27.24360600718733</v>
      </c>
    </row>
    <row r="381" spans="1:8">
      <c r="A381">
        <v>209</v>
      </c>
      <c r="B381">
        <v>2.789687645687653</v>
      </c>
      <c r="C381">
        <v>2.420060606060612</v>
      </c>
      <c r="D381">
        <v>0</v>
      </c>
      <c r="E381">
        <v>0</v>
      </c>
      <c r="F381">
        <v>2.604874125874133</v>
      </c>
      <c r="G381">
        <v>0.9399999999999999</v>
      </c>
      <c r="H381">
        <v>27.28694906274288</v>
      </c>
    </row>
    <row r="382" spans="1:8">
      <c r="A382">
        <v>209.5</v>
      </c>
      <c r="B382">
        <v>2.802081585081592</v>
      </c>
      <c r="C382">
        <v>2.429545454545461</v>
      </c>
      <c r="D382">
        <v>0</v>
      </c>
      <c r="E382">
        <v>0</v>
      </c>
      <c r="F382">
        <v>2.615813519813527</v>
      </c>
      <c r="G382">
        <v>0.9399999999999999</v>
      </c>
      <c r="H382">
        <v>27.33045479312361</v>
      </c>
    </row>
    <row r="383" spans="1:8">
      <c r="A383">
        <v>210</v>
      </c>
      <c r="B383">
        <v>2.816421911421919</v>
      </c>
      <c r="C383">
        <v>2.443324009324016</v>
      </c>
      <c r="D383">
        <v>0</v>
      </c>
      <c r="E383">
        <v>0</v>
      </c>
      <c r="F383">
        <v>2.629872960372968</v>
      </c>
      <c r="G383">
        <v>0.9399999999999999</v>
      </c>
      <c r="H383">
        <v>27.37416884712517</v>
      </c>
    </row>
    <row r="384" spans="1:8">
      <c r="A384">
        <v>210.5</v>
      </c>
      <c r="B384">
        <v>2.828079254079261</v>
      </c>
      <c r="C384">
        <v>2.459815850815857</v>
      </c>
      <c r="D384">
        <v>0</v>
      </c>
      <c r="E384">
        <v>0</v>
      </c>
      <c r="F384">
        <v>2.643947552447559</v>
      </c>
      <c r="G384">
        <v>0.9399999999999999</v>
      </c>
      <c r="H384">
        <v>27.41811735139867</v>
      </c>
    </row>
    <row r="385" spans="1:8">
      <c r="A385">
        <v>211</v>
      </c>
      <c r="B385">
        <v>2.829090909090917</v>
      </c>
      <c r="C385">
        <v>2.469058275058281</v>
      </c>
      <c r="D385">
        <v>0</v>
      </c>
      <c r="E385">
        <v>0</v>
      </c>
      <c r="F385">
        <v>2.649074592074599</v>
      </c>
      <c r="G385">
        <v>0.9399999999999999</v>
      </c>
      <c r="H385">
        <v>27.46222586926969</v>
      </c>
    </row>
    <row r="386" spans="1:8">
      <c r="A386">
        <v>211.5</v>
      </c>
      <c r="B386">
        <v>2.824713286713294</v>
      </c>
      <c r="C386">
        <v>2.467911421911428</v>
      </c>
      <c r="D386">
        <v>0</v>
      </c>
      <c r="E386">
        <v>0</v>
      </c>
      <c r="F386">
        <v>2.646312354312361</v>
      </c>
      <c r="G386">
        <v>0.9399999999999999</v>
      </c>
      <c r="H386">
        <v>27.50635409382291</v>
      </c>
    </row>
    <row r="387" spans="1:8">
      <c r="A387">
        <v>212</v>
      </c>
      <c r="B387">
        <v>2.816596736596744</v>
      </c>
      <c r="C387">
        <v>2.463358974358981</v>
      </c>
      <c r="D387">
        <v>0</v>
      </c>
      <c r="E387">
        <v>0</v>
      </c>
      <c r="F387">
        <v>2.639977855477863</v>
      </c>
      <c r="G387">
        <v>0.9399999999999999</v>
      </c>
      <c r="H387">
        <v>27.55040651223783</v>
      </c>
    </row>
    <row r="388" spans="1:8">
      <c r="A388">
        <v>212.5</v>
      </c>
      <c r="B388">
        <v>2.815757575757583</v>
      </c>
      <c r="C388">
        <v>2.452335664335671</v>
      </c>
      <c r="D388">
        <v>0</v>
      </c>
      <c r="E388">
        <v>0</v>
      </c>
      <c r="F388">
        <v>2.634046620046627</v>
      </c>
      <c r="G388">
        <v>0.9399999999999999</v>
      </c>
      <c r="H388">
        <v>27.59435671620054</v>
      </c>
    </row>
    <row r="389" spans="1:8">
      <c r="A389">
        <v>213</v>
      </c>
      <c r="B389">
        <v>2.812813519813528</v>
      </c>
      <c r="C389">
        <v>2.450902097902104</v>
      </c>
      <c r="D389">
        <v>0</v>
      </c>
      <c r="E389">
        <v>0</v>
      </c>
      <c r="F389">
        <v>2.631857808857816</v>
      </c>
      <c r="G389">
        <v>0.9399999999999999</v>
      </c>
      <c r="H389">
        <v>27.63823925310807</v>
      </c>
    </row>
    <row r="390" spans="1:8">
      <c r="A390">
        <v>214</v>
      </c>
      <c r="B390">
        <v>2.814622377622385</v>
      </c>
      <c r="C390">
        <v>2.446834498834505</v>
      </c>
      <c r="D390">
        <v>0</v>
      </c>
      <c r="E390">
        <v>0</v>
      </c>
      <c r="F390">
        <v>2.630728438228445</v>
      </c>
      <c r="G390">
        <v>0.9399999999999999</v>
      </c>
      <c r="H390">
        <v>27.72594902389284</v>
      </c>
    </row>
    <row r="391" spans="1:8">
      <c r="A391">
        <v>214.5</v>
      </c>
      <c r="B391">
        <v>2.819454545454553</v>
      </c>
      <c r="C391">
        <v>2.453034965034972</v>
      </c>
      <c r="D391">
        <v>0</v>
      </c>
      <c r="E391">
        <v>0</v>
      </c>
      <c r="F391">
        <v>2.636244755244762</v>
      </c>
      <c r="G391">
        <v>0.9399999999999999</v>
      </c>
      <c r="H391">
        <v>27.76984046717179</v>
      </c>
    </row>
    <row r="392" spans="1:8">
      <c r="A392">
        <v>215</v>
      </c>
      <c r="B392">
        <v>2.823932400932408</v>
      </c>
      <c r="C392">
        <v>2.457247086247093</v>
      </c>
      <c r="D392">
        <v>0</v>
      </c>
      <c r="E392">
        <v>0</v>
      </c>
      <c r="F392">
        <v>2.640589743589751</v>
      </c>
      <c r="G392">
        <v>0.9399999999999999</v>
      </c>
      <c r="H392">
        <v>27.81381408799541</v>
      </c>
    </row>
    <row r="393" spans="1:8">
      <c r="A393">
        <v>215.5</v>
      </c>
      <c r="B393">
        <v>2.821860139860147</v>
      </c>
      <c r="C393">
        <v>2.464503496503503</v>
      </c>
      <c r="D393">
        <v>0</v>
      </c>
      <c r="E393">
        <v>0</v>
      </c>
      <c r="F393">
        <v>2.643181818181826</v>
      </c>
      <c r="G393">
        <v>0.9399999999999999</v>
      </c>
      <c r="H393">
        <v>27.85784551767684</v>
      </c>
    </row>
    <row r="394" spans="1:8">
      <c r="A394">
        <v>216</v>
      </c>
      <c r="B394">
        <v>2.80486713286714</v>
      </c>
      <c r="C394">
        <v>2.460594405594412</v>
      </c>
      <c r="D394">
        <v>0</v>
      </c>
      <c r="E394">
        <v>0</v>
      </c>
      <c r="F394">
        <v>2.632730769230776</v>
      </c>
      <c r="G394">
        <v>0.9399999999999999</v>
      </c>
      <c r="H394">
        <v>27.90181145590527</v>
      </c>
    </row>
    <row r="395" spans="1:8">
      <c r="A395">
        <v>216.5</v>
      </c>
      <c r="B395">
        <v>2.784869463869471</v>
      </c>
      <c r="C395">
        <v>2.441764568764575</v>
      </c>
      <c r="D395">
        <v>0</v>
      </c>
      <c r="E395">
        <v>0</v>
      </c>
      <c r="F395">
        <v>2.613317016317024</v>
      </c>
      <c r="G395">
        <v>0.9399999999999999</v>
      </c>
      <c r="H395">
        <v>27.94552852078484</v>
      </c>
    </row>
    <row r="396" spans="1:8">
      <c r="A396">
        <v>217</v>
      </c>
      <c r="B396">
        <v>2.764179487179494</v>
      </c>
      <c r="C396">
        <v>2.422848484848491</v>
      </c>
      <c r="D396">
        <v>0</v>
      </c>
      <c r="E396">
        <v>0</v>
      </c>
      <c r="F396">
        <v>2.593513986013993</v>
      </c>
      <c r="G396">
        <v>0.9399999999999999</v>
      </c>
      <c r="H396">
        <v>27.9889187791376</v>
      </c>
    </row>
    <row r="397" spans="1:8">
      <c r="A397">
        <v>217.5</v>
      </c>
      <c r="B397">
        <v>2.746708624708632</v>
      </c>
      <c r="C397">
        <v>2.403340326340333</v>
      </c>
      <c r="D397">
        <v>0</v>
      </c>
      <c r="E397">
        <v>0</v>
      </c>
      <c r="F397">
        <v>2.575024475524482</v>
      </c>
      <c r="G397">
        <v>0.9399999999999999</v>
      </c>
      <c r="H397">
        <v>28.03198993298376</v>
      </c>
    </row>
    <row r="398" spans="1:8">
      <c r="A398">
        <v>218</v>
      </c>
      <c r="B398">
        <v>2.738109557109564</v>
      </c>
      <c r="C398">
        <v>2.386179487179493</v>
      </c>
      <c r="D398">
        <v>0</v>
      </c>
      <c r="E398">
        <v>0</v>
      </c>
      <c r="F398">
        <v>2.562144522144529</v>
      </c>
      <c r="G398">
        <v>0.9399999999999999</v>
      </c>
      <c r="H398">
        <v>28.074799674631</v>
      </c>
    </row>
    <row r="399" spans="1:8">
      <c r="A399">
        <v>218.5</v>
      </c>
      <c r="B399">
        <v>2.729412587412595</v>
      </c>
      <c r="C399">
        <v>2.377230769230775</v>
      </c>
      <c r="D399">
        <v>0</v>
      </c>
      <c r="E399">
        <v>0</v>
      </c>
      <c r="F399">
        <v>2.553321678321685</v>
      </c>
      <c r="G399">
        <v>0.9399999999999999</v>
      </c>
      <c r="H399">
        <v>28.11742855963488</v>
      </c>
    </row>
    <row r="400" spans="1:8">
      <c r="A400">
        <v>219</v>
      </c>
      <c r="B400">
        <v>2.72819347319348</v>
      </c>
      <c r="C400">
        <v>2.369025641025647</v>
      </c>
      <c r="D400">
        <v>0</v>
      </c>
      <c r="E400">
        <v>0</v>
      </c>
      <c r="F400">
        <v>2.548609557109564</v>
      </c>
      <c r="G400">
        <v>0.9399999999999999</v>
      </c>
      <c r="H400">
        <v>28.15994465326348</v>
      </c>
    </row>
    <row r="401" spans="1:8">
      <c r="A401">
        <v>220</v>
      </c>
      <c r="B401">
        <v>2.733708624708632</v>
      </c>
      <c r="C401">
        <v>2.368505827505833</v>
      </c>
      <c r="D401">
        <v>0</v>
      </c>
      <c r="E401">
        <v>0</v>
      </c>
      <c r="F401">
        <v>2.551107226107233</v>
      </c>
      <c r="G401">
        <v>0.9399999999999999</v>
      </c>
      <c r="H401">
        <v>28.24493993298375</v>
      </c>
    </row>
    <row r="402" spans="1:8">
      <c r="A402">
        <v>220.5</v>
      </c>
      <c r="B402">
        <v>2.74247086247087</v>
      </c>
      <c r="C402">
        <v>2.372044289044295</v>
      </c>
      <c r="D402">
        <v>0</v>
      </c>
      <c r="E402">
        <v>0</v>
      </c>
      <c r="F402">
        <v>2.557257575757582</v>
      </c>
      <c r="G402">
        <v>0.9399999999999999</v>
      </c>
      <c r="H402">
        <v>28.28750963966597</v>
      </c>
    </row>
    <row r="403" spans="1:8">
      <c r="A403">
        <v>221</v>
      </c>
      <c r="B403">
        <v>2.761256410256418</v>
      </c>
      <c r="C403">
        <v>2.388298368298375</v>
      </c>
      <c r="D403">
        <v>0</v>
      </c>
      <c r="E403">
        <v>0</v>
      </c>
      <c r="F403">
        <v>2.574777389277396</v>
      </c>
      <c r="G403">
        <v>0.9399999999999999</v>
      </c>
      <c r="H403">
        <v>28.33027659770793</v>
      </c>
    </row>
    <row r="404" spans="1:8">
      <c r="A404">
        <v>221.5</v>
      </c>
      <c r="B404">
        <v>2.781995337995345</v>
      </c>
      <c r="C404">
        <v>2.409615384615391</v>
      </c>
      <c r="D404">
        <v>0</v>
      </c>
      <c r="E404">
        <v>0</v>
      </c>
      <c r="F404">
        <v>2.595805361305368</v>
      </c>
      <c r="G404">
        <v>0.9399999999999999</v>
      </c>
      <c r="H404">
        <v>28.37336478729611</v>
      </c>
    </row>
    <row r="405" spans="1:8">
      <c r="A405">
        <v>222</v>
      </c>
      <c r="B405">
        <v>2.811263403263411</v>
      </c>
      <c r="C405">
        <v>2.429477855477861</v>
      </c>
      <c r="D405">
        <v>0</v>
      </c>
      <c r="E405">
        <v>0</v>
      </c>
      <c r="F405">
        <v>2.620370629370636</v>
      </c>
      <c r="G405">
        <v>0.9399999999999999</v>
      </c>
      <c r="H405">
        <v>28.41683292055175</v>
      </c>
    </row>
    <row r="406" spans="1:8">
      <c r="A406">
        <v>222.5</v>
      </c>
      <c r="B406">
        <v>2.842986013986021</v>
      </c>
      <c r="C406">
        <v>2.46089277389278</v>
      </c>
      <c r="D406">
        <v>0</v>
      </c>
      <c r="E406">
        <v>0</v>
      </c>
      <c r="F406">
        <v>2.651939393939401</v>
      </c>
      <c r="G406">
        <v>0.9399999999999999</v>
      </c>
      <c r="H406">
        <v>28.46076883741267</v>
      </c>
    </row>
    <row r="407" spans="1:8">
      <c r="A407">
        <v>223</v>
      </c>
      <c r="B407">
        <v>2.873130536130544</v>
      </c>
      <c r="C407">
        <v>2.492331002331009</v>
      </c>
      <c r="D407">
        <v>0</v>
      </c>
      <c r="E407">
        <v>0</v>
      </c>
      <c r="F407">
        <v>2.682730769230776</v>
      </c>
      <c r="G407">
        <v>0.9399999999999999</v>
      </c>
      <c r="H407">
        <v>28.50522442210575</v>
      </c>
    </row>
    <row r="408" spans="1:8">
      <c r="A408">
        <v>223.5</v>
      </c>
      <c r="B408">
        <v>2.903228438228446</v>
      </c>
      <c r="C408">
        <v>2.52054312354313</v>
      </c>
      <c r="D408">
        <v>0</v>
      </c>
      <c r="E408">
        <v>0</v>
      </c>
      <c r="F408">
        <v>2.711885780885788</v>
      </c>
      <c r="G408">
        <v>0.9399999999999999</v>
      </c>
      <c r="H408">
        <v>28.55017956002338</v>
      </c>
    </row>
    <row r="409" spans="1:8">
      <c r="A409">
        <v>224</v>
      </c>
      <c r="B409">
        <v>2.926909090909098</v>
      </c>
      <c r="C409">
        <v>2.544354312354319</v>
      </c>
      <c r="D409">
        <v>0</v>
      </c>
      <c r="E409">
        <v>0</v>
      </c>
      <c r="F409">
        <v>2.735631701631709</v>
      </c>
      <c r="G409">
        <v>0.9399999999999999</v>
      </c>
      <c r="H409">
        <v>28.59557553904436</v>
      </c>
    </row>
    <row r="410" spans="1:8">
      <c r="A410">
        <v>224.5</v>
      </c>
      <c r="B410">
        <v>2.947405594405602</v>
      </c>
      <c r="C410">
        <v>2.560689976689984</v>
      </c>
      <c r="D410">
        <v>0</v>
      </c>
      <c r="E410">
        <v>0</v>
      </c>
      <c r="F410">
        <v>2.754047785547793</v>
      </c>
      <c r="G410">
        <v>0.9399999999999999</v>
      </c>
      <c r="H410">
        <v>28.64132286810419</v>
      </c>
    </row>
    <row r="411" spans="1:8">
      <c r="A411">
        <v>225</v>
      </c>
      <c r="B411">
        <v>2.965662004662013</v>
      </c>
      <c r="C411">
        <v>2.574093240093247</v>
      </c>
      <c r="D411">
        <v>0</v>
      </c>
      <c r="E411">
        <v>0</v>
      </c>
      <c r="F411">
        <v>2.76987762237763</v>
      </c>
      <c r="G411">
        <v>0.9399999999999999</v>
      </c>
      <c r="H411">
        <v>28.6873555798369</v>
      </c>
    </row>
    <row r="412" spans="1:8">
      <c r="A412">
        <v>226</v>
      </c>
      <c r="B412">
        <v>2.986104895104903</v>
      </c>
      <c r="C412">
        <v>2.587114219114226</v>
      </c>
      <c r="D412">
        <v>0</v>
      </c>
      <c r="E412">
        <v>0</v>
      </c>
      <c r="F412">
        <v>2.786609557109565</v>
      </c>
      <c r="G412">
        <v>0.9399999999999999</v>
      </c>
      <c r="H412">
        <v>28.77996369949502</v>
      </c>
    </row>
    <row r="413" spans="1:8">
      <c r="A413">
        <v>226.5</v>
      </c>
      <c r="B413">
        <v>3.011986013986022</v>
      </c>
      <c r="C413">
        <v>2.607317016317023</v>
      </c>
      <c r="D413">
        <v>0</v>
      </c>
      <c r="E413">
        <v>0</v>
      </c>
      <c r="F413">
        <v>2.809651515151523</v>
      </c>
      <c r="G413">
        <v>0.9399999999999999</v>
      </c>
      <c r="H413">
        <v>28.82659920843053</v>
      </c>
    </row>
    <row r="414" spans="1:8">
      <c r="A414">
        <v>227</v>
      </c>
      <c r="B414">
        <v>3.038365967365976</v>
      </c>
      <c r="C414">
        <v>2.628156177156184</v>
      </c>
      <c r="D414">
        <v>0</v>
      </c>
      <c r="E414">
        <v>0</v>
      </c>
      <c r="F414">
        <v>2.83326107226108</v>
      </c>
      <c r="G414">
        <v>0.9399999999999999</v>
      </c>
      <c r="H414">
        <v>28.87362347999231</v>
      </c>
    </row>
    <row r="415" spans="1:8">
      <c r="A415">
        <v>227.5</v>
      </c>
      <c r="B415">
        <v>3.052013986013994</v>
      </c>
      <c r="C415">
        <v>2.640044289044296</v>
      </c>
      <c r="D415">
        <v>0</v>
      </c>
      <c r="E415">
        <v>0</v>
      </c>
      <c r="F415">
        <v>2.846029137529145</v>
      </c>
      <c r="G415">
        <v>0.9399999999999999</v>
      </c>
      <c r="H415">
        <v>28.92095089840723</v>
      </c>
    </row>
    <row r="416" spans="1:8">
      <c r="A416">
        <v>228</v>
      </c>
      <c r="B416">
        <v>3.053909090909099</v>
      </c>
      <c r="C416">
        <v>2.646622377622385</v>
      </c>
      <c r="D416">
        <v>0</v>
      </c>
      <c r="E416">
        <v>0</v>
      </c>
      <c r="F416">
        <v>2.850265734265742</v>
      </c>
      <c r="G416">
        <v>0.9399999999999999</v>
      </c>
      <c r="H416">
        <v>28.96842002233885</v>
      </c>
    </row>
    <row r="417" spans="1:8">
      <c r="A417">
        <v>228.5</v>
      </c>
      <c r="B417">
        <v>3.042102564102573</v>
      </c>
      <c r="C417">
        <v>2.642160839160846</v>
      </c>
      <c r="D417">
        <v>0</v>
      </c>
      <c r="E417">
        <v>0</v>
      </c>
      <c r="F417">
        <v>2.842131701631709</v>
      </c>
      <c r="G417">
        <v>0.9399999999999999</v>
      </c>
      <c r="H417">
        <v>29.01585666763799</v>
      </c>
    </row>
    <row r="418" spans="1:8">
      <c r="A418">
        <v>229</v>
      </c>
      <c r="B418">
        <v>3.020149184149192</v>
      </c>
      <c r="C418">
        <v>2.627755244755252</v>
      </c>
      <c r="D418">
        <v>0</v>
      </c>
      <c r="E418">
        <v>0</v>
      </c>
      <c r="F418">
        <v>2.823952214452222</v>
      </c>
      <c r="G418">
        <v>0.9399999999999999</v>
      </c>
      <c r="H418">
        <v>29.06307403360536</v>
      </c>
    </row>
    <row r="419" spans="1:8">
      <c r="A419">
        <v>229.5</v>
      </c>
      <c r="B419">
        <v>2.997067599067607</v>
      </c>
      <c r="C419">
        <v>2.606347319347326</v>
      </c>
      <c r="D419">
        <v>0</v>
      </c>
      <c r="E419">
        <v>0</v>
      </c>
      <c r="F419">
        <v>2.801707459207466</v>
      </c>
      <c r="G419">
        <v>0.9399999999999999</v>
      </c>
      <c r="H419">
        <v>29.10995453088585</v>
      </c>
    </row>
    <row r="420" spans="1:8">
      <c r="A420">
        <v>230</v>
      </c>
      <c r="B420">
        <v>2.979550116550124</v>
      </c>
      <c r="C420">
        <v>2.58810023310024</v>
      </c>
      <c r="D420">
        <v>0</v>
      </c>
      <c r="E420">
        <v>0</v>
      </c>
      <c r="F420">
        <v>2.783825174825182</v>
      </c>
      <c r="G420">
        <v>0.9399999999999999</v>
      </c>
      <c r="H420">
        <v>29.15650063616946</v>
      </c>
    </row>
    <row r="421" spans="1:8">
      <c r="A421">
        <v>231</v>
      </c>
      <c r="B421">
        <v>2.972979020979029</v>
      </c>
      <c r="C421">
        <v>2.579347319347327</v>
      </c>
      <c r="D421">
        <v>0</v>
      </c>
      <c r="E421">
        <v>0</v>
      </c>
      <c r="F421">
        <v>2.776163170163178</v>
      </c>
      <c r="G421">
        <v>0.9399999999999999</v>
      </c>
      <c r="H421">
        <v>29.24916710858593</v>
      </c>
    </row>
    <row r="422" spans="1:8">
      <c r="A422">
        <v>231.5</v>
      </c>
      <c r="B422">
        <v>2.977969696969705</v>
      </c>
      <c r="C422">
        <v>2.579142191142198</v>
      </c>
      <c r="D422">
        <v>0</v>
      </c>
      <c r="E422">
        <v>0</v>
      </c>
      <c r="F422">
        <v>2.778555944055952</v>
      </c>
      <c r="G422">
        <v>0.9399999999999999</v>
      </c>
      <c r="H422">
        <v>29.29545643453776</v>
      </c>
    </row>
    <row r="423" spans="1:8">
      <c r="A423">
        <v>232</v>
      </c>
      <c r="B423">
        <v>2.990174825174833</v>
      </c>
      <c r="C423">
        <v>2.588533799533806</v>
      </c>
      <c r="D423">
        <v>0</v>
      </c>
      <c r="E423">
        <v>0</v>
      </c>
      <c r="F423">
        <v>2.78935431235432</v>
      </c>
      <c r="G423">
        <v>0.9399999999999999</v>
      </c>
      <c r="H423">
        <v>29.34185568667451</v>
      </c>
    </row>
    <row r="424" spans="1:8">
      <c r="A424">
        <v>232.5</v>
      </c>
      <c r="B424">
        <v>3.011892773892781</v>
      </c>
      <c r="C424">
        <v>2.601020979020986</v>
      </c>
      <c r="D424">
        <v>0</v>
      </c>
      <c r="E424">
        <v>0</v>
      </c>
      <c r="F424">
        <v>2.806456876456884</v>
      </c>
      <c r="G424">
        <v>0.9399999999999999</v>
      </c>
      <c r="H424">
        <v>29.38848744658127</v>
      </c>
    </row>
    <row r="425" spans="1:8">
      <c r="A425">
        <v>233</v>
      </c>
      <c r="B425">
        <v>3.031727272727281</v>
      </c>
      <c r="C425">
        <v>2.618233100233107</v>
      </c>
      <c r="D425">
        <v>0</v>
      </c>
      <c r="E425">
        <v>0</v>
      </c>
      <c r="F425">
        <v>2.824980186480194</v>
      </c>
      <c r="G425">
        <v>0.9399999999999999</v>
      </c>
      <c r="H425">
        <v>29.43541608877241</v>
      </c>
    </row>
    <row r="426" spans="1:8">
      <c r="A426">
        <v>233.5</v>
      </c>
      <c r="B426">
        <v>3.050594405594413</v>
      </c>
      <c r="C426">
        <v>2.634631701631709</v>
      </c>
      <c r="D426">
        <v>0</v>
      </c>
      <c r="E426">
        <v>0</v>
      </c>
      <c r="F426">
        <v>2.842613053613061</v>
      </c>
      <c r="G426">
        <v>0.9399999999999999</v>
      </c>
      <c r="H426">
        <v>29.48264603243986</v>
      </c>
    </row>
    <row r="427" spans="1:8">
      <c r="A427">
        <v>234</v>
      </c>
      <c r="B427">
        <v>3.063874125874134</v>
      </c>
      <c r="C427">
        <v>2.648699300699308</v>
      </c>
      <c r="D427">
        <v>0</v>
      </c>
      <c r="E427">
        <v>0</v>
      </c>
      <c r="F427">
        <v>2.856286713286721</v>
      </c>
      <c r="G427">
        <v>0.9399999999999999</v>
      </c>
      <c r="H427">
        <v>29.53013686383069</v>
      </c>
    </row>
    <row r="428" spans="1:8">
      <c r="A428">
        <v>234.5</v>
      </c>
      <c r="B428">
        <v>3.078149184149192</v>
      </c>
      <c r="C428">
        <v>2.658682983682991</v>
      </c>
      <c r="D428">
        <v>0</v>
      </c>
      <c r="E428">
        <v>0</v>
      </c>
      <c r="F428">
        <v>2.868416083916092</v>
      </c>
      <c r="G428">
        <v>0.9399999999999999</v>
      </c>
      <c r="H428">
        <v>29.57784272047405</v>
      </c>
    </row>
    <row r="429" spans="1:8">
      <c r="A429">
        <v>235</v>
      </c>
      <c r="B429">
        <v>3.098731934731943</v>
      </c>
      <c r="C429">
        <v>2.670659673659681</v>
      </c>
      <c r="D429">
        <v>0</v>
      </c>
      <c r="E429">
        <v>0</v>
      </c>
      <c r="F429">
        <v>2.884695804195812</v>
      </c>
      <c r="G429">
        <v>0.9399999999999999</v>
      </c>
      <c r="H429">
        <v>29.62578531954165</v>
      </c>
    </row>
    <row r="430" spans="1:8">
      <c r="A430">
        <v>235.5</v>
      </c>
      <c r="B430">
        <v>3.12309557109558</v>
      </c>
      <c r="C430">
        <v>2.690167832167839</v>
      </c>
      <c r="D430">
        <v>0</v>
      </c>
      <c r="E430">
        <v>0</v>
      </c>
      <c r="F430">
        <v>2.90663170163171</v>
      </c>
      <c r="G430">
        <v>0.9399999999999999</v>
      </c>
      <c r="H430">
        <v>29.67404638209021</v>
      </c>
    </row>
    <row r="431" spans="1:8">
      <c r="A431">
        <v>236</v>
      </c>
      <c r="B431">
        <v>3.144487179487188</v>
      </c>
      <c r="C431">
        <v>2.709494172494179</v>
      </c>
      <c r="D431">
        <v>0</v>
      </c>
      <c r="E431">
        <v>0</v>
      </c>
      <c r="F431">
        <v>2.926990675990683</v>
      </c>
      <c r="G431">
        <v>0.9399999999999999</v>
      </c>
      <c r="H431">
        <v>29.72265990190373</v>
      </c>
    </row>
    <row r="432" spans="1:8">
      <c r="A432">
        <v>237</v>
      </c>
      <c r="B432">
        <v>3.169923076923085</v>
      </c>
      <c r="C432">
        <v>2.728934731934739</v>
      </c>
      <c r="D432">
        <v>0</v>
      </c>
      <c r="E432">
        <v>0</v>
      </c>
      <c r="F432">
        <v>2.949428904428912</v>
      </c>
      <c r="G432">
        <v>0.9399999999999999</v>
      </c>
      <c r="H432">
        <v>29.82060022824406</v>
      </c>
    </row>
    <row r="433" spans="1:8">
      <c r="A433">
        <v>237.5</v>
      </c>
      <c r="B433">
        <v>3.198708624708633</v>
      </c>
      <c r="C433">
        <v>2.751818181818189</v>
      </c>
      <c r="D433">
        <v>0</v>
      </c>
      <c r="E433">
        <v>0</v>
      </c>
      <c r="F433">
        <v>2.975263403263411</v>
      </c>
      <c r="G433">
        <v>0.9399999999999999</v>
      </c>
      <c r="H433">
        <v>29.86997266414149</v>
      </c>
    </row>
    <row r="434" spans="1:8">
      <c r="A434">
        <v>238</v>
      </c>
      <c r="B434">
        <v>3.236349650349659</v>
      </c>
      <c r="C434">
        <v>2.780116550116557</v>
      </c>
      <c r="D434">
        <v>0</v>
      </c>
      <c r="E434">
        <v>0</v>
      </c>
      <c r="F434">
        <v>3.008233100233108</v>
      </c>
      <c r="G434">
        <v>0.9399999999999999</v>
      </c>
      <c r="H434">
        <v>29.91983513500396</v>
      </c>
    </row>
    <row r="435" spans="1:8">
      <c r="A435">
        <v>238.5</v>
      </c>
      <c r="B435">
        <v>3.282988344988353</v>
      </c>
      <c r="C435">
        <v>2.816638694638702</v>
      </c>
      <c r="D435">
        <v>0</v>
      </c>
      <c r="E435">
        <v>0</v>
      </c>
      <c r="F435">
        <v>3.049813519813528</v>
      </c>
      <c r="G435">
        <v>0.9399999999999999</v>
      </c>
      <c r="H435">
        <v>29.97031885683769</v>
      </c>
    </row>
    <row r="436" spans="1:8">
      <c r="A436">
        <v>239</v>
      </c>
      <c r="B436">
        <v>3.330505827505836</v>
      </c>
      <c r="C436">
        <v>2.855955710955718</v>
      </c>
      <c r="D436">
        <v>0</v>
      </c>
      <c r="E436">
        <v>0</v>
      </c>
      <c r="F436">
        <v>3.093230769230777</v>
      </c>
      <c r="G436">
        <v>0.9399999999999999</v>
      </c>
      <c r="H436">
        <v>30.02151089257972</v>
      </c>
    </row>
    <row r="437" spans="1:8">
      <c r="A437">
        <v>239.5</v>
      </c>
      <c r="B437">
        <v>3.377135198135207</v>
      </c>
      <c r="C437">
        <v>2.896172494172502</v>
      </c>
      <c r="D437">
        <v>0</v>
      </c>
      <c r="E437">
        <v>0</v>
      </c>
      <c r="F437">
        <v>3.136653846153854</v>
      </c>
      <c r="G437">
        <v>0.9399999999999999</v>
      </c>
      <c r="H437">
        <v>30.07342659770793</v>
      </c>
    </row>
    <row r="438" spans="1:8">
      <c r="A438">
        <v>240</v>
      </c>
      <c r="B438">
        <v>3.420890442890451</v>
      </c>
      <c r="C438">
        <v>2.933550116550125</v>
      </c>
      <c r="D438">
        <v>0</v>
      </c>
      <c r="E438">
        <v>0</v>
      </c>
      <c r="F438">
        <v>3.177220279720288</v>
      </c>
      <c r="G438">
        <v>0.9399999999999999</v>
      </c>
      <c r="H438">
        <v>30.12604221542354</v>
      </c>
    </row>
    <row r="439" spans="1:8">
      <c r="A439">
        <v>240.5</v>
      </c>
      <c r="B439">
        <v>3.46072261072262</v>
      </c>
      <c r="C439">
        <v>2.971202797202805</v>
      </c>
      <c r="D439">
        <v>0</v>
      </c>
      <c r="E439">
        <v>0</v>
      </c>
      <c r="F439">
        <v>3.215962703962712</v>
      </c>
      <c r="G439">
        <v>0.9399999999999999</v>
      </c>
      <c r="H439">
        <v>30.17931874028757</v>
      </c>
    </row>
    <row r="440" spans="1:8">
      <c r="A440">
        <v>241</v>
      </c>
      <c r="B440">
        <v>3.48618881118882</v>
      </c>
      <c r="C440">
        <v>3.003480186480195</v>
      </c>
      <c r="D440">
        <v>0</v>
      </c>
      <c r="E440">
        <v>0</v>
      </c>
      <c r="F440">
        <v>3.244834498834507</v>
      </c>
      <c r="G440">
        <v>0.9399999999999999</v>
      </c>
      <c r="H440">
        <v>30.23315871697755</v>
      </c>
    </row>
    <row r="441" spans="1:8">
      <c r="A441">
        <v>241.5</v>
      </c>
      <c r="B441">
        <v>3.49537296037297</v>
      </c>
      <c r="C441">
        <v>3.022734265734274</v>
      </c>
      <c r="D441">
        <v>0</v>
      </c>
      <c r="E441">
        <v>0</v>
      </c>
      <c r="F441">
        <v>3.259053613053622</v>
      </c>
      <c r="G441">
        <v>0.9399999999999999</v>
      </c>
      <c r="H441">
        <v>30.28735778457661</v>
      </c>
    </row>
    <row r="442" spans="1:8">
      <c r="A442">
        <v>242</v>
      </c>
      <c r="B442">
        <v>3.49709557109558</v>
      </c>
      <c r="C442">
        <v>3.029715617715626</v>
      </c>
      <c r="D442">
        <v>0</v>
      </c>
      <c r="E442">
        <v>0</v>
      </c>
      <c r="F442">
        <v>3.263405594405603</v>
      </c>
      <c r="G442">
        <v>0.9399999999999999</v>
      </c>
      <c r="H442">
        <v>30.34171161130544</v>
      </c>
    </row>
    <row r="443" spans="1:8">
      <c r="A443">
        <v>243</v>
      </c>
      <c r="B443">
        <v>3.491682983682993</v>
      </c>
      <c r="C443">
        <v>3.029592074592083</v>
      </c>
      <c r="D443">
        <v>0</v>
      </c>
      <c r="E443">
        <v>0</v>
      </c>
      <c r="F443">
        <v>3.260637529137538</v>
      </c>
      <c r="G443">
        <v>0.9399999999999999</v>
      </c>
      <c r="H443">
        <v>30.45044566336449</v>
      </c>
    </row>
    <row r="444" spans="1:8">
      <c r="A444">
        <v>243.5</v>
      </c>
      <c r="B444">
        <v>3.487275058275068</v>
      </c>
      <c r="C444">
        <v>3.026622377622386</v>
      </c>
      <c r="D444">
        <v>0</v>
      </c>
      <c r="E444">
        <v>0</v>
      </c>
      <c r="F444">
        <v>3.256948717948727</v>
      </c>
      <c r="G444">
        <v>0.9399999999999999</v>
      </c>
      <c r="H444">
        <v>30.50475888209021</v>
      </c>
    </row>
    <row r="445" spans="1:8">
      <c r="A445">
        <v>244</v>
      </c>
      <c r="B445">
        <v>3.489421911421921</v>
      </c>
      <c r="C445">
        <v>3.023426573426581</v>
      </c>
      <c r="D445">
        <v>0</v>
      </c>
      <c r="E445">
        <v>0</v>
      </c>
      <c r="F445">
        <v>3.256424242424251</v>
      </c>
      <c r="G445">
        <v>0.9399999999999999</v>
      </c>
      <c r="H445">
        <v>30.55903699009332</v>
      </c>
    </row>
    <row r="446" spans="1:8">
      <c r="A446">
        <v>244.5</v>
      </c>
      <c r="B446">
        <v>3.485529137529147</v>
      </c>
      <c r="C446">
        <v>3.020652680652689</v>
      </c>
      <c r="D446">
        <v>0</v>
      </c>
      <c r="E446">
        <v>0</v>
      </c>
      <c r="F446">
        <v>3.253090909090917</v>
      </c>
      <c r="G446">
        <v>0.9399999999999999</v>
      </c>
      <c r="H446">
        <v>30.61328294968928</v>
      </c>
    </row>
    <row r="447" spans="1:8">
      <c r="A447">
        <v>245</v>
      </c>
      <c r="B447">
        <v>3.48069930069931</v>
      </c>
      <c r="C447">
        <v>3.017944055944064</v>
      </c>
      <c r="D447">
        <v>0</v>
      </c>
      <c r="E447">
        <v>0</v>
      </c>
      <c r="F447">
        <v>3.249321678321687</v>
      </c>
      <c r="G447">
        <v>0.9399999999999999</v>
      </c>
      <c r="H447">
        <v>30.66746972125105</v>
      </c>
    </row>
    <row r="448" spans="1:8">
      <c r="A448">
        <v>245.5</v>
      </c>
      <c r="B448">
        <v>3.46155944055945</v>
      </c>
      <c r="C448">
        <v>3.013046620046628</v>
      </c>
      <c r="D448">
        <v>0</v>
      </c>
      <c r="E448">
        <v>0</v>
      </c>
      <c r="F448">
        <v>3.237303030303039</v>
      </c>
      <c r="G448">
        <v>0.9399999999999999</v>
      </c>
      <c r="H448">
        <v>30.72152492715626</v>
      </c>
    </row>
    <row r="449" spans="1:8">
      <c r="A449">
        <v>246</v>
      </c>
      <c r="B449">
        <v>3.439410256410265</v>
      </c>
      <c r="C449">
        <v>2.997426573426582</v>
      </c>
      <c r="D449">
        <v>0</v>
      </c>
      <c r="E449">
        <v>0</v>
      </c>
      <c r="F449">
        <v>3.218418414918423</v>
      </c>
      <c r="G449">
        <v>0.9399999999999999</v>
      </c>
      <c r="H449">
        <v>30.77532260586644</v>
      </c>
    </row>
    <row r="450" spans="1:8">
      <c r="A450">
        <v>246.5</v>
      </c>
      <c r="B450">
        <v>3.411680652680662</v>
      </c>
      <c r="C450">
        <v>2.979857808857817</v>
      </c>
      <c r="D450">
        <v>0</v>
      </c>
      <c r="E450">
        <v>0</v>
      </c>
      <c r="F450">
        <v>3.19576923076924</v>
      </c>
      <c r="G450">
        <v>0.9399999999999999</v>
      </c>
      <c r="H450">
        <v>30.8287741695805</v>
      </c>
    </row>
    <row r="451" spans="1:8">
      <c r="A451">
        <v>247</v>
      </c>
      <c r="B451">
        <v>3.383426573426582</v>
      </c>
      <c r="C451">
        <v>2.960235431235439</v>
      </c>
      <c r="D451">
        <v>0</v>
      </c>
      <c r="E451">
        <v>0</v>
      </c>
      <c r="F451">
        <v>3.171831002331011</v>
      </c>
      <c r="G451">
        <v>0.9399999999999999</v>
      </c>
      <c r="H451">
        <v>30.88183750485634</v>
      </c>
    </row>
    <row r="452" spans="1:8">
      <c r="A452">
        <v>247.5</v>
      </c>
      <c r="B452">
        <v>3.353090909090918</v>
      </c>
      <c r="C452">
        <v>2.934622377622385</v>
      </c>
      <c r="D452">
        <v>0</v>
      </c>
      <c r="E452">
        <v>0</v>
      </c>
      <c r="F452">
        <v>3.143856643356652</v>
      </c>
      <c r="G452">
        <v>0.9399999999999999</v>
      </c>
      <c r="H452">
        <v>30.93446823523707</v>
      </c>
    </row>
    <row r="453" spans="1:8">
      <c r="A453">
        <v>248</v>
      </c>
      <c r="B453">
        <v>3.322226107226116</v>
      </c>
      <c r="C453">
        <v>2.9103076923077</v>
      </c>
      <c r="D453">
        <v>0</v>
      </c>
      <c r="E453">
        <v>0</v>
      </c>
      <c r="F453">
        <v>3.116266899766908</v>
      </c>
      <c r="G453">
        <v>0.9399999999999999</v>
      </c>
      <c r="H453">
        <v>30.98663593142976</v>
      </c>
    </row>
    <row r="454" spans="1:8">
      <c r="A454">
        <v>249</v>
      </c>
      <c r="B454">
        <v>3.28812121212122</v>
      </c>
      <c r="C454">
        <v>2.881000000000007</v>
      </c>
      <c r="D454">
        <v>0</v>
      </c>
      <c r="E454">
        <v>0</v>
      </c>
      <c r="F454">
        <v>3.084560606060614</v>
      </c>
      <c r="G454">
        <v>0.9399999999999999</v>
      </c>
      <c r="H454">
        <v>31.08998305652689</v>
      </c>
    </row>
    <row r="455" spans="1:8">
      <c r="A455">
        <v>249.5</v>
      </c>
      <c r="B455">
        <v>3.247088578088587</v>
      </c>
      <c r="C455">
        <v>2.84765734265735</v>
      </c>
      <c r="D455">
        <v>0</v>
      </c>
      <c r="E455">
        <v>0</v>
      </c>
      <c r="F455">
        <v>3.047372960372968</v>
      </c>
      <c r="G455">
        <v>0.9399999999999999</v>
      </c>
      <c r="H455">
        <v>31.14108250291383</v>
      </c>
    </row>
    <row r="456" spans="1:8">
      <c r="A456">
        <v>250</v>
      </c>
      <c r="B456">
        <v>3.190058275058284</v>
      </c>
      <c r="C456">
        <v>2.809000000000007</v>
      </c>
      <c r="D456">
        <v>0</v>
      </c>
      <c r="E456">
        <v>0</v>
      </c>
      <c r="F456">
        <v>2.999529137529145</v>
      </c>
      <c r="G456">
        <v>0.9399999999999999</v>
      </c>
      <c r="H456">
        <v>31.19147335372968</v>
      </c>
    </row>
    <row r="457" spans="1:8">
      <c r="A457">
        <v>250.5</v>
      </c>
      <c r="B457">
        <v>3.129240093240101</v>
      </c>
      <c r="C457">
        <v>2.762291375291382</v>
      </c>
      <c r="D457">
        <v>0</v>
      </c>
      <c r="E457">
        <v>0</v>
      </c>
      <c r="F457">
        <v>2.945765734265742</v>
      </c>
      <c r="G457">
        <v>0.9399999999999999</v>
      </c>
      <c r="H457">
        <v>31.24101747766131</v>
      </c>
    </row>
    <row r="458" spans="1:8">
      <c r="A458">
        <v>251</v>
      </c>
      <c r="B458">
        <v>3.058776223776232</v>
      </c>
      <c r="C458">
        <v>2.71191375291376</v>
      </c>
      <c r="D458">
        <v>0</v>
      </c>
      <c r="E458">
        <v>0</v>
      </c>
      <c r="F458">
        <v>2.885344988344996</v>
      </c>
      <c r="G458">
        <v>0.9399999999999999</v>
      </c>
      <c r="H458">
        <v>31.2896100670164</v>
      </c>
    </row>
    <row r="459" spans="1:8">
      <c r="A459">
        <v>251.5</v>
      </c>
      <c r="B459">
        <v>3.001324009324017</v>
      </c>
      <c r="C459">
        <v>2.65228671328672</v>
      </c>
      <c r="D459">
        <v>0</v>
      </c>
      <c r="E459">
        <v>0</v>
      </c>
      <c r="F459">
        <v>2.826805361305369</v>
      </c>
      <c r="G459">
        <v>0.9399999999999999</v>
      </c>
      <c r="H459">
        <v>31.33721131993015</v>
      </c>
    </row>
    <row r="460" spans="1:8">
      <c r="A460">
        <v>252</v>
      </c>
      <c r="B460">
        <v>2.96367832167833</v>
      </c>
      <c r="C460">
        <v>2.608083916083923</v>
      </c>
      <c r="D460">
        <v>0</v>
      </c>
      <c r="E460">
        <v>0</v>
      </c>
      <c r="F460">
        <v>2.785881118881126</v>
      </c>
      <c r="G460">
        <v>0.9399999999999999</v>
      </c>
      <c r="H460">
        <v>31.38398370726504</v>
      </c>
    </row>
    <row r="461" spans="1:8">
      <c r="A461">
        <v>252.5</v>
      </c>
      <c r="B461">
        <v>2.950477855477864</v>
      </c>
      <c r="C461">
        <v>2.581582750582758</v>
      </c>
      <c r="D461">
        <v>0</v>
      </c>
      <c r="E461">
        <v>0</v>
      </c>
      <c r="F461">
        <v>2.766030303030311</v>
      </c>
      <c r="G461">
        <v>0.9399999999999999</v>
      </c>
      <c r="H461">
        <v>31.43024963578097</v>
      </c>
    </row>
    <row r="462" spans="1:8">
      <c r="A462">
        <v>253</v>
      </c>
      <c r="B462">
        <v>2.953592074592082</v>
      </c>
      <c r="C462">
        <v>2.571722610722618</v>
      </c>
      <c r="D462">
        <v>0</v>
      </c>
      <c r="E462">
        <v>0</v>
      </c>
      <c r="F462">
        <v>2.76265734265735</v>
      </c>
      <c r="G462">
        <v>0.9399999999999999</v>
      </c>
      <c r="H462">
        <v>31.47632203282836</v>
      </c>
    </row>
    <row r="463" spans="1:8">
      <c r="A463">
        <v>254</v>
      </c>
      <c r="B463">
        <v>2.96840093240094</v>
      </c>
      <c r="C463">
        <v>2.576881118881126</v>
      </c>
      <c r="D463">
        <v>0</v>
      </c>
      <c r="E463">
        <v>0</v>
      </c>
      <c r="F463">
        <v>2.772641025641033</v>
      </c>
      <c r="G463">
        <v>0.9399999999999999</v>
      </c>
      <c r="H463">
        <v>31.56857700563334</v>
      </c>
    </row>
    <row r="464" spans="1:8">
      <c r="A464">
        <v>254.5</v>
      </c>
      <c r="B464">
        <v>2.986130536130544</v>
      </c>
      <c r="C464">
        <v>2.583473193473201</v>
      </c>
      <c r="D464">
        <v>0</v>
      </c>
      <c r="E464">
        <v>0</v>
      </c>
      <c r="F464">
        <v>2.784801864801872</v>
      </c>
      <c r="G464">
        <v>0.9399999999999999</v>
      </c>
      <c r="H464">
        <v>31.61488902972036</v>
      </c>
    </row>
    <row r="465" spans="1:8">
      <c r="A465">
        <v>255</v>
      </c>
      <c r="B465">
        <v>2.996745920745928</v>
      </c>
      <c r="C465">
        <v>2.597731934731942</v>
      </c>
      <c r="D465">
        <v>0</v>
      </c>
      <c r="E465">
        <v>0</v>
      </c>
      <c r="F465">
        <v>2.797238927738935</v>
      </c>
      <c r="G465">
        <v>0.9399999999999999</v>
      </c>
      <c r="H465">
        <v>31.66140603632487</v>
      </c>
    </row>
    <row r="466" spans="1:8">
      <c r="A466">
        <v>255.5</v>
      </c>
      <c r="B466">
        <v>2.997848484848493</v>
      </c>
      <c r="C466">
        <v>2.606571095571103</v>
      </c>
      <c r="D466">
        <v>0</v>
      </c>
      <c r="E466">
        <v>0</v>
      </c>
      <c r="F466">
        <v>2.802209790209798</v>
      </c>
      <c r="G466">
        <v>0.9399999999999999</v>
      </c>
      <c r="H466">
        <v>31.70806810897444</v>
      </c>
    </row>
    <row r="467" spans="1:8">
      <c r="A467">
        <v>256</v>
      </c>
      <c r="B467">
        <v>2.995265734265742</v>
      </c>
      <c r="C467">
        <v>2.608883449883456</v>
      </c>
      <c r="D467">
        <v>0</v>
      </c>
      <c r="E467">
        <v>0</v>
      </c>
      <c r="F467">
        <v>2.802074592074599</v>
      </c>
      <c r="G467">
        <v>0.9399999999999999</v>
      </c>
      <c r="H467">
        <v>31.75477047882681</v>
      </c>
    </row>
    <row r="468" spans="1:8">
      <c r="A468">
        <v>256.5</v>
      </c>
      <c r="B468">
        <v>2.984177156177164</v>
      </c>
      <c r="C468">
        <v>2.605673659673666</v>
      </c>
      <c r="D468">
        <v>0</v>
      </c>
      <c r="E468">
        <v>0</v>
      </c>
      <c r="F468">
        <v>2.794925407925415</v>
      </c>
      <c r="G468">
        <v>0.9399999999999999</v>
      </c>
      <c r="H468">
        <v>31.80141214549348</v>
      </c>
    </row>
    <row r="469" spans="1:8">
      <c r="A469">
        <v>257</v>
      </c>
      <c r="B469">
        <v>2.977853146853155</v>
      </c>
      <c r="C469">
        <v>2.593314685314692</v>
      </c>
      <c r="D469">
        <v>0</v>
      </c>
      <c r="E469">
        <v>0</v>
      </c>
      <c r="F469">
        <v>2.785583916083924</v>
      </c>
      <c r="G469">
        <v>0.9399999999999999</v>
      </c>
      <c r="H469">
        <v>31.84791638986022</v>
      </c>
    </row>
    <row r="470" spans="1:8">
      <c r="A470">
        <v>257.5</v>
      </c>
      <c r="B470">
        <v>2.977177156177164</v>
      </c>
      <c r="C470">
        <v>2.58682284382285</v>
      </c>
      <c r="D470">
        <v>0</v>
      </c>
      <c r="E470">
        <v>0</v>
      </c>
      <c r="F470">
        <v>2.782000000000007</v>
      </c>
      <c r="G470">
        <v>0.9399999999999999</v>
      </c>
      <c r="H470">
        <v>31.89431292249425</v>
      </c>
    </row>
    <row r="471" spans="1:8">
      <c r="A471">
        <v>258</v>
      </c>
      <c r="B471">
        <v>2.97453846153847</v>
      </c>
      <c r="C471">
        <v>2.586004662004669</v>
      </c>
      <c r="D471">
        <v>0</v>
      </c>
      <c r="E471">
        <v>0</v>
      </c>
      <c r="F471">
        <v>2.780271561771569</v>
      </c>
      <c r="G471">
        <v>0.9399999999999999</v>
      </c>
      <c r="H471">
        <v>31.94066518550902</v>
      </c>
    </row>
    <row r="472" spans="1:8">
      <c r="A472">
        <v>258.5</v>
      </c>
      <c r="B472">
        <v>2.964547785547794</v>
      </c>
      <c r="C472">
        <v>2.585058275058282</v>
      </c>
      <c r="D472">
        <v>0</v>
      </c>
      <c r="E472">
        <v>0</v>
      </c>
      <c r="F472">
        <v>2.774803030303038</v>
      </c>
      <c r="G472">
        <v>0.9399999999999999</v>
      </c>
      <c r="H472">
        <v>31.9869574737763</v>
      </c>
    </row>
    <row r="473" spans="1:8">
      <c r="A473">
        <v>259</v>
      </c>
      <c r="B473">
        <v>2.94702797202798</v>
      </c>
      <c r="C473">
        <v>2.577771561771569</v>
      </c>
      <c r="D473">
        <v>0</v>
      </c>
      <c r="E473">
        <v>0</v>
      </c>
      <c r="F473">
        <v>2.762399766899774</v>
      </c>
      <c r="G473">
        <v>0.9399999999999999</v>
      </c>
      <c r="H473">
        <v>32.03310083041966</v>
      </c>
    </row>
    <row r="474" spans="1:8">
      <c r="A474">
        <v>259.5</v>
      </c>
      <c r="B474">
        <v>2.923829836829845</v>
      </c>
      <c r="C474">
        <v>2.566298368298376</v>
      </c>
      <c r="D474">
        <v>0</v>
      </c>
      <c r="E474">
        <v>0</v>
      </c>
      <c r="F474">
        <v>2.74506410256411</v>
      </c>
      <c r="G474">
        <v>0.9399999999999999</v>
      </c>
      <c r="H474">
        <v>32.07899636266519</v>
      </c>
    </row>
    <row r="475" spans="1:8">
      <c r="A475">
        <v>260</v>
      </c>
      <c r="B475">
        <v>2.89463403263404</v>
      </c>
      <c r="C475">
        <v>2.551165501165508</v>
      </c>
      <c r="D475">
        <v>0</v>
      </c>
      <c r="E475">
        <v>0</v>
      </c>
      <c r="F475">
        <v>2.722899766899774</v>
      </c>
      <c r="G475">
        <v>0.9399999999999999</v>
      </c>
      <c r="H475">
        <v>32.12456272824406</v>
      </c>
    </row>
    <row r="476" spans="1:8">
      <c r="A476">
        <v>261</v>
      </c>
      <c r="B476">
        <v>2.86293473193474</v>
      </c>
      <c r="C476">
        <v>2.526102564102571</v>
      </c>
      <c r="D476">
        <v>0</v>
      </c>
      <c r="E476">
        <v>0</v>
      </c>
      <c r="F476">
        <v>2.694518648018655</v>
      </c>
      <c r="G476">
        <v>0.9399999999999999</v>
      </c>
      <c r="H476">
        <v>32.21485303515936</v>
      </c>
    </row>
    <row r="477" spans="1:8">
      <c r="A477">
        <v>261.5</v>
      </c>
      <c r="B477">
        <v>2.837151515151523</v>
      </c>
      <c r="C477">
        <v>2.506897435897442</v>
      </c>
      <c r="D477">
        <v>0</v>
      </c>
      <c r="E477">
        <v>0</v>
      </c>
      <c r="F477">
        <v>2.672024475524482</v>
      </c>
      <c r="G477">
        <v>0.9399999999999999</v>
      </c>
      <c r="H477">
        <v>32.25957422785556</v>
      </c>
    </row>
    <row r="478" spans="1:8">
      <c r="A478">
        <v>262</v>
      </c>
      <c r="B478">
        <v>2.805876456876465</v>
      </c>
      <c r="C478">
        <v>2.478832167832175</v>
      </c>
      <c r="D478">
        <v>0</v>
      </c>
      <c r="E478">
        <v>0</v>
      </c>
      <c r="F478">
        <v>2.642354312354319</v>
      </c>
      <c r="G478">
        <v>0.9399999999999999</v>
      </c>
      <c r="H478">
        <v>32.30386071775455</v>
      </c>
    </row>
    <row r="479" spans="1:8">
      <c r="A479">
        <v>262.5</v>
      </c>
      <c r="B479">
        <v>2.779198135198143</v>
      </c>
      <c r="C479">
        <v>2.447976689976697</v>
      </c>
      <c r="D479">
        <v>0</v>
      </c>
      <c r="E479">
        <v>0</v>
      </c>
      <c r="F479">
        <v>2.61358741258742</v>
      </c>
      <c r="G479">
        <v>0.9399999999999999</v>
      </c>
      <c r="H479">
        <v>32.34766023212907</v>
      </c>
    </row>
    <row r="480" spans="1:8">
      <c r="A480">
        <v>263</v>
      </c>
      <c r="B480">
        <v>2.757174825174832</v>
      </c>
      <c r="C480">
        <v>2.41979953379954</v>
      </c>
      <c r="D480">
        <v>0</v>
      </c>
      <c r="E480">
        <v>0</v>
      </c>
      <c r="F480">
        <v>2.588487179487186</v>
      </c>
      <c r="G480">
        <v>0.9399999999999999</v>
      </c>
      <c r="H480">
        <v>32.39101085372968</v>
      </c>
    </row>
    <row r="481" spans="1:8">
      <c r="A481">
        <v>263.5</v>
      </c>
      <c r="B481">
        <v>2.737097902097909</v>
      </c>
      <c r="C481">
        <v>2.397655011655018</v>
      </c>
      <c r="D481">
        <v>0</v>
      </c>
      <c r="E481">
        <v>0</v>
      </c>
      <c r="F481">
        <v>2.567376456876463</v>
      </c>
      <c r="G481">
        <v>0.9399999999999999</v>
      </c>
      <c r="H481">
        <v>32.43397638403272</v>
      </c>
    </row>
    <row r="482" spans="1:8">
      <c r="A482">
        <v>264</v>
      </c>
      <c r="B482">
        <v>2.723771561771569</v>
      </c>
      <c r="C482">
        <v>2.378256410256417</v>
      </c>
      <c r="D482">
        <v>0</v>
      </c>
      <c r="E482">
        <v>0</v>
      </c>
      <c r="F482">
        <v>2.551013986013993</v>
      </c>
      <c r="G482">
        <v>0.9399999999999999</v>
      </c>
      <c r="H482">
        <v>32.47662963772347</v>
      </c>
    </row>
    <row r="483" spans="1:8">
      <c r="A483">
        <v>264.5</v>
      </c>
      <c r="B483">
        <v>2.707881118881126</v>
      </c>
      <c r="C483">
        <v>2.363328671328678</v>
      </c>
      <c r="D483">
        <v>0</v>
      </c>
      <c r="E483">
        <v>0</v>
      </c>
      <c r="F483">
        <v>2.535604895104902</v>
      </c>
      <c r="G483">
        <v>0.9399999999999999</v>
      </c>
      <c r="H483">
        <v>32.51901812839946</v>
      </c>
    </row>
    <row r="484" spans="1:8">
      <c r="A484">
        <v>265</v>
      </c>
      <c r="B484">
        <v>2.694317016317023</v>
      </c>
      <c r="C484">
        <v>2.347627039627046</v>
      </c>
      <c r="D484">
        <v>0</v>
      </c>
      <c r="E484">
        <v>0</v>
      </c>
      <c r="F484">
        <v>2.520972027972034</v>
      </c>
      <c r="G484">
        <v>0.9399999999999999</v>
      </c>
      <c r="H484">
        <v>32.5611562694251</v>
      </c>
    </row>
    <row r="485" spans="1:8">
      <c r="A485">
        <v>265.5</v>
      </c>
      <c r="B485">
        <v>2.685326340326347</v>
      </c>
      <c r="C485">
        <v>2.334696969696976</v>
      </c>
      <c r="D485">
        <v>0</v>
      </c>
      <c r="E485">
        <v>0</v>
      </c>
      <c r="F485">
        <v>2.510011655011662</v>
      </c>
      <c r="G485">
        <v>0.9399999999999999</v>
      </c>
      <c r="H485">
        <v>32.60308113344996</v>
      </c>
    </row>
    <row r="486" spans="1:8">
      <c r="A486">
        <v>266</v>
      </c>
      <c r="B486">
        <v>2.671615384615392</v>
      </c>
      <c r="C486">
        <v>2.321167832167839</v>
      </c>
      <c r="D486">
        <v>0</v>
      </c>
      <c r="E486">
        <v>0</v>
      </c>
      <c r="F486">
        <v>2.496391608391615</v>
      </c>
      <c r="G486">
        <v>0.9399999999999999</v>
      </c>
      <c r="H486">
        <v>32.64480116064499</v>
      </c>
    </row>
    <row r="487" spans="1:8">
      <c r="A487">
        <v>267</v>
      </c>
      <c r="B487">
        <v>2.655233100233107</v>
      </c>
      <c r="C487">
        <v>2.314305361305368</v>
      </c>
      <c r="D487">
        <v>0</v>
      </c>
      <c r="E487">
        <v>0</v>
      </c>
      <c r="F487">
        <v>2.484769230769238</v>
      </c>
      <c r="G487">
        <v>0.9399999999999999</v>
      </c>
      <c r="H487">
        <v>32.72782050796434</v>
      </c>
    </row>
    <row r="488" spans="1:8">
      <c r="A488">
        <v>267.5</v>
      </c>
      <c r="B488">
        <v>2.630307692307699</v>
      </c>
      <c r="C488">
        <v>2.293041958041964</v>
      </c>
      <c r="D488">
        <v>0</v>
      </c>
      <c r="E488">
        <v>0</v>
      </c>
      <c r="F488">
        <v>2.461674825174832</v>
      </c>
      <c r="G488">
        <v>0.9399999999999999</v>
      </c>
      <c r="H488">
        <v>32.7690408750972</v>
      </c>
    </row>
    <row r="489" spans="1:8">
      <c r="A489">
        <v>268</v>
      </c>
      <c r="B489">
        <v>2.595927738927745</v>
      </c>
      <c r="C489">
        <v>2.271156177156183</v>
      </c>
      <c r="D489">
        <v>0</v>
      </c>
      <c r="E489">
        <v>0</v>
      </c>
      <c r="F489">
        <v>2.433541958041964</v>
      </c>
      <c r="G489">
        <v>0.9399999999999999</v>
      </c>
      <c r="H489">
        <v>32.80983434829068</v>
      </c>
    </row>
    <row r="490" spans="1:8">
      <c r="A490">
        <v>268.5</v>
      </c>
      <c r="B490">
        <v>2.562093240093247</v>
      </c>
      <c r="C490">
        <v>2.244114219114225</v>
      </c>
      <c r="D490">
        <v>0</v>
      </c>
      <c r="E490">
        <v>0</v>
      </c>
      <c r="F490">
        <v>2.403103729603736</v>
      </c>
      <c r="G490">
        <v>0.9399999999999999</v>
      </c>
      <c r="H490">
        <v>32.85013972902106</v>
      </c>
    </row>
    <row r="491" spans="1:8">
      <c r="A491">
        <v>269</v>
      </c>
      <c r="B491">
        <v>2.537958041958048</v>
      </c>
      <c r="C491">
        <v>2.218759906759912</v>
      </c>
      <c r="D491">
        <v>0</v>
      </c>
      <c r="E491">
        <v>0</v>
      </c>
      <c r="F491">
        <v>2.378358974358981</v>
      </c>
      <c r="G491">
        <v>0.9399999999999999</v>
      </c>
      <c r="H491">
        <v>32.88998525155408</v>
      </c>
    </row>
    <row r="492" spans="1:8">
      <c r="A492">
        <v>269.5</v>
      </c>
      <c r="B492">
        <v>2.523517482517489</v>
      </c>
      <c r="C492">
        <v>2.201948717948723</v>
      </c>
      <c r="D492">
        <v>0</v>
      </c>
      <c r="E492">
        <v>0</v>
      </c>
      <c r="F492">
        <v>2.362733100233106</v>
      </c>
      <c r="G492">
        <v>0.9399999999999999</v>
      </c>
      <c r="H492">
        <v>32.92949435217568</v>
      </c>
    </row>
    <row r="493" spans="1:8">
      <c r="A493">
        <v>270</v>
      </c>
      <c r="B493">
        <v>2.516090909090916</v>
      </c>
      <c r="C493">
        <v>2.192076923076929</v>
      </c>
      <c r="D493">
        <v>0</v>
      </c>
      <c r="E493">
        <v>0</v>
      </c>
      <c r="F493">
        <v>2.354083916083922</v>
      </c>
      <c r="G493">
        <v>0.9399999999999999</v>
      </c>
      <c r="H493">
        <v>32.96880116064499</v>
      </c>
    </row>
    <row r="494" spans="1:8">
      <c r="A494">
        <v>270.5</v>
      </c>
      <c r="B494">
        <v>2.52656410256411</v>
      </c>
      <c r="C494">
        <v>2.18782284382285</v>
      </c>
      <c r="D494">
        <v>0</v>
      </c>
      <c r="E494">
        <v>0</v>
      </c>
      <c r="F494">
        <v>2.35719347319348</v>
      </c>
      <c r="G494">
        <v>0.9399999999999999</v>
      </c>
      <c r="H494">
        <v>33.00806180555563</v>
      </c>
    </row>
    <row r="495" spans="1:8">
      <c r="A495">
        <v>271</v>
      </c>
      <c r="B495">
        <v>2.544878787878795</v>
      </c>
      <c r="C495">
        <v>2.198687645687652</v>
      </c>
      <c r="D495">
        <v>0</v>
      </c>
      <c r="E495">
        <v>0</v>
      </c>
      <c r="F495">
        <v>2.371783216783223</v>
      </c>
      <c r="G495">
        <v>0.9399999999999999</v>
      </c>
      <c r="H495">
        <v>33.04746994463878</v>
      </c>
    </row>
    <row r="496" spans="1:8">
      <c r="A496">
        <v>272</v>
      </c>
      <c r="B496">
        <v>2.560892773892781</v>
      </c>
      <c r="C496">
        <v>2.210515151515157</v>
      </c>
      <c r="D496">
        <v>0</v>
      </c>
      <c r="E496">
        <v>0</v>
      </c>
      <c r="F496">
        <v>2.385703962703969</v>
      </c>
      <c r="G496">
        <v>0.9399999999999999</v>
      </c>
      <c r="H496">
        <v>33.12676139763023</v>
      </c>
    </row>
    <row r="497" spans="1:8">
      <c r="A497">
        <v>272.5</v>
      </c>
      <c r="B497">
        <v>2.572643356643363</v>
      </c>
      <c r="C497">
        <v>2.224212121212127</v>
      </c>
      <c r="D497">
        <v>0</v>
      </c>
      <c r="E497">
        <v>0</v>
      </c>
      <c r="F497">
        <v>2.398427738927745</v>
      </c>
      <c r="G497">
        <v>0.9399999999999999</v>
      </c>
      <c r="H497">
        <v>33.1666291618105</v>
      </c>
    </row>
    <row r="498" spans="1:8">
      <c r="A498">
        <v>273</v>
      </c>
      <c r="B498">
        <v>2.57717016317017</v>
      </c>
      <c r="C498">
        <v>2.2304055944056</v>
      </c>
      <c r="D498">
        <v>0</v>
      </c>
      <c r="E498">
        <v>0</v>
      </c>
      <c r="F498">
        <v>2.403787878787885</v>
      </c>
      <c r="G498">
        <v>0.9399999999999999</v>
      </c>
      <c r="H498">
        <v>33.20664762529146</v>
      </c>
    </row>
    <row r="499" spans="1:8">
      <c r="A499">
        <v>273.5</v>
      </c>
      <c r="B499">
        <v>2.565741258741266</v>
      </c>
      <c r="C499">
        <v>2.232878787878794</v>
      </c>
      <c r="D499">
        <v>0</v>
      </c>
      <c r="E499">
        <v>0</v>
      </c>
      <c r="F499">
        <v>2.39931002331003</v>
      </c>
      <c r="G499">
        <v>0.9399999999999999</v>
      </c>
      <c r="H499">
        <v>33.24667344114228</v>
      </c>
    </row>
    <row r="500" spans="1:8">
      <c r="A500">
        <v>274</v>
      </c>
      <c r="B500">
        <v>2.548116550116557</v>
      </c>
      <c r="C500">
        <v>2.224072261072267</v>
      </c>
      <c r="D500">
        <v>0</v>
      </c>
      <c r="E500">
        <v>0</v>
      </c>
      <c r="F500">
        <v>2.386094405594412</v>
      </c>
      <c r="G500">
        <v>0.9399999999999999</v>
      </c>
      <c r="H500">
        <v>33.28655181138315</v>
      </c>
    </row>
    <row r="501" spans="1:8">
      <c r="A501">
        <v>274.5</v>
      </c>
      <c r="B501">
        <v>2.533025641025648</v>
      </c>
      <c r="C501">
        <v>2.207016317016323</v>
      </c>
      <c r="D501">
        <v>0</v>
      </c>
      <c r="E501">
        <v>0</v>
      </c>
      <c r="F501">
        <v>2.370020979020985</v>
      </c>
      <c r="G501">
        <v>0.9399999999999999</v>
      </c>
      <c r="H501">
        <v>33.32618610625494</v>
      </c>
    </row>
    <row r="502" spans="1:8">
      <c r="A502">
        <v>275</v>
      </c>
      <c r="B502">
        <v>2.513494172494179</v>
      </c>
      <c r="C502">
        <v>2.194065268065274</v>
      </c>
      <c r="D502">
        <v>0</v>
      </c>
      <c r="E502">
        <v>0</v>
      </c>
      <c r="F502">
        <v>2.353779720279726</v>
      </c>
      <c r="G502">
        <v>0.9399999999999999</v>
      </c>
      <c r="H502">
        <v>33.36555111208245</v>
      </c>
    </row>
    <row r="503" spans="1:8">
      <c r="A503">
        <v>275.5</v>
      </c>
      <c r="B503">
        <v>2.498930069930076</v>
      </c>
      <c r="C503">
        <v>2.178557109557115</v>
      </c>
      <c r="D503">
        <v>0</v>
      </c>
      <c r="E503">
        <v>0</v>
      </c>
      <c r="F503">
        <v>2.338743589743596</v>
      </c>
      <c r="G503">
        <v>0.9399999999999999</v>
      </c>
      <c r="H503">
        <v>33.40465547299931</v>
      </c>
    </row>
    <row r="504" spans="1:8">
      <c r="A504">
        <v>276</v>
      </c>
      <c r="B504">
        <v>2.492477855477862</v>
      </c>
      <c r="C504">
        <v>2.168216783216789</v>
      </c>
      <c r="D504">
        <v>0</v>
      </c>
      <c r="E504">
        <v>0</v>
      </c>
      <c r="F504">
        <v>2.330347319347325</v>
      </c>
      <c r="G504">
        <v>0.9399999999999999</v>
      </c>
      <c r="H504">
        <v>33.4435645639084</v>
      </c>
    </row>
    <row r="505" spans="1:8">
      <c r="A505">
        <v>276.5</v>
      </c>
      <c r="B505">
        <v>2.489477855477862</v>
      </c>
      <c r="C505">
        <v>2.16466200466201</v>
      </c>
      <c r="D505">
        <v>0</v>
      </c>
      <c r="E505">
        <v>0</v>
      </c>
      <c r="F505">
        <v>2.327069930069936</v>
      </c>
      <c r="G505">
        <v>0.9399999999999999</v>
      </c>
      <c r="H505">
        <v>33.48237637432021</v>
      </c>
    </row>
    <row r="506" spans="1:8">
      <c r="A506">
        <v>277</v>
      </c>
      <c r="B506">
        <v>2.489792540792548</v>
      </c>
      <c r="C506">
        <v>2.162722610722617</v>
      </c>
      <c r="D506">
        <v>0</v>
      </c>
      <c r="E506">
        <v>0</v>
      </c>
      <c r="F506">
        <v>2.326257575757582</v>
      </c>
      <c r="G506">
        <v>0.9399999999999999</v>
      </c>
      <c r="H506">
        <v>33.52115410353544</v>
      </c>
    </row>
    <row r="507" spans="1:8">
      <c r="A507">
        <v>278</v>
      </c>
      <c r="B507">
        <v>2.482142191142198</v>
      </c>
      <c r="C507">
        <v>2.162466200466206</v>
      </c>
      <c r="D507">
        <v>0</v>
      </c>
      <c r="E507">
        <v>0</v>
      </c>
      <c r="F507">
        <v>2.322304195804202</v>
      </c>
      <c r="G507">
        <v>0.9399999999999999</v>
      </c>
      <c r="H507">
        <v>33.59863013306147</v>
      </c>
    </row>
    <row r="508" spans="1:8">
      <c r="A508">
        <v>278.5</v>
      </c>
      <c r="B508">
        <v>2.470303030303037</v>
      </c>
      <c r="C508">
        <v>2.15756876456877</v>
      </c>
      <c r="D508">
        <v>0</v>
      </c>
      <c r="E508">
        <v>0</v>
      </c>
      <c r="F508">
        <v>2.313935897435903</v>
      </c>
      <c r="G508">
        <v>0.9399999999999999</v>
      </c>
      <c r="H508">
        <v>33.63726546717181</v>
      </c>
    </row>
    <row r="509" spans="1:8">
      <c r="A509">
        <v>279</v>
      </c>
      <c r="B509">
        <v>2.451261072261079</v>
      </c>
      <c r="C509">
        <v>2.149720279720285</v>
      </c>
      <c r="D509">
        <v>0</v>
      </c>
      <c r="E509">
        <v>0</v>
      </c>
      <c r="F509">
        <v>2.300490675990682</v>
      </c>
      <c r="G509">
        <v>0.9399999999999999</v>
      </c>
      <c r="H509">
        <v>33.67571902195036</v>
      </c>
    </row>
    <row r="510" spans="1:8">
      <c r="A510">
        <v>279.5</v>
      </c>
      <c r="B510">
        <v>2.435181818181825</v>
      </c>
      <c r="C510">
        <v>2.133365967365973</v>
      </c>
      <c r="D510">
        <v>0</v>
      </c>
      <c r="E510">
        <v>0</v>
      </c>
      <c r="F510">
        <v>2.284273892773899</v>
      </c>
      <c r="G510">
        <v>0.9399999999999999</v>
      </c>
      <c r="H510">
        <v>33.71392539335673</v>
      </c>
    </row>
    <row r="511" spans="1:8">
      <c r="A511">
        <v>280</v>
      </c>
      <c r="B511">
        <v>2.423151515151521</v>
      </c>
      <c r="C511">
        <v>2.119177156177162</v>
      </c>
      <c r="D511">
        <v>0</v>
      </c>
      <c r="E511">
        <v>0</v>
      </c>
      <c r="F511">
        <v>2.271164335664341</v>
      </c>
      <c r="G511">
        <v>0.9399999999999999</v>
      </c>
      <c r="H511">
        <v>33.75188737859371</v>
      </c>
    </row>
    <row r="512" spans="1:8">
      <c r="A512">
        <v>280.5</v>
      </c>
      <c r="B512">
        <v>2.4099393939394</v>
      </c>
      <c r="C512">
        <v>2.108489510489516</v>
      </c>
      <c r="D512">
        <v>0</v>
      </c>
      <c r="E512">
        <v>0</v>
      </c>
      <c r="F512">
        <v>2.259214452214458</v>
      </c>
      <c r="G512">
        <v>0.9399999999999999</v>
      </c>
      <c r="H512">
        <v>33.78964053515937</v>
      </c>
    </row>
    <row r="513" spans="1:8">
      <c r="A513">
        <v>281</v>
      </c>
      <c r="B513">
        <v>2.397107226107232</v>
      </c>
      <c r="C513">
        <v>2.097927738927745</v>
      </c>
      <c r="D513">
        <v>0</v>
      </c>
      <c r="E513">
        <v>0</v>
      </c>
      <c r="F513">
        <v>2.247517482517488</v>
      </c>
      <c r="G513">
        <v>0.9399999999999999</v>
      </c>
      <c r="H513">
        <v>33.82719663461548</v>
      </c>
    </row>
    <row r="514" spans="1:8">
      <c r="A514">
        <v>281.5</v>
      </c>
      <c r="B514">
        <v>2.386918414918421</v>
      </c>
      <c r="C514">
        <v>2.086375291375297</v>
      </c>
      <c r="D514">
        <v>0</v>
      </c>
      <c r="E514">
        <v>0</v>
      </c>
      <c r="F514">
        <v>2.236646853146859</v>
      </c>
      <c r="G514">
        <v>0.9399999999999999</v>
      </c>
      <c r="H514">
        <v>33.86456467074601</v>
      </c>
    </row>
    <row r="515" spans="1:8">
      <c r="A515">
        <v>282</v>
      </c>
      <c r="B515">
        <v>2.387027972027978</v>
      </c>
      <c r="C515">
        <v>2.079566433566439</v>
      </c>
      <c r="D515">
        <v>0</v>
      </c>
      <c r="E515">
        <v>0</v>
      </c>
      <c r="F515">
        <v>2.233297202797209</v>
      </c>
      <c r="G515">
        <v>0.9399999999999999</v>
      </c>
      <c r="H515">
        <v>33.90181420454554</v>
      </c>
    </row>
    <row r="516" spans="1:8">
      <c r="A516">
        <v>282.5</v>
      </c>
      <c r="B516">
        <v>2.385044289044295</v>
      </c>
      <c r="C516">
        <v>2.07824242424243</v>
      </c>
      <c r="D516">
        <v>0</v>
      </c>
      <c r="E516">
        <v>0</v>
      </c>
      <c r="F516">
        <v>2.231643356643363</v>
      </c>
      <c r="G516">
        <v>0.9399999999999999</v>
      </c>
      <c r="H516">
        <v>33.93902204254088</v>
      </c>
    </row>
    <row r="517" spans="1:8">
      <c r="A517">
        <v>283</v>
      </c>
      <c r="B517">
        <v>2.375836829836836</v>
      </c>
      <c r="C517">
        <v>2.073431235431241</v>
      </c>
      <c r="D517">
        <v>0</v>
      </c>
      <c r="E517">
        <v>0</v>
      </c>
      <c r="F517">
        <v>2.224634032634039</v>
      </c>
      <c r="G517">
        <v>0.9399999999999999</v>
      </c>
      <c r="H517">
        <v>33.97615768745153</v>
      </c>
    </row>
    <row r="518" spans="1:8">
      <c r="A518">
        <v>284</v>
      </c>
      <c r="B518">
        <v>2.357666666666673</v>
      </c>
      <c r="C518">
        <v>2.062016317016322</v>
      </c>
      <c r="D518">
        <v>0</v>
      </c>
      <c r="E518">
        <v>0</v>
      </c>
      <c r="F518">
        <v>2.209841491841498</v>
      </c>
      <c r="G518">
        <v>0.9399999999999999</v>
      </c>
      <c r="H518">
        <v>34.05006561285946</v>
      </c>
    </row>
    <row r="519" spans="1:8">
      <c r="A519">
        <v>284.5</v>
      </c>
      <c r="B519">
        <v>2.328216783216789</v>
      </c>
      <c r="C519">
        <v>2.042487179487185</v>
      </c>
      <c r="D519">
        <v>0</v>
      </c>
      <c r="E519">
        <v>0</v>
      </c>
      <c r="F519">
        <v>2.185351981351987</v>
      </c>
      <c r="G519">
        <v>0.9399999999999999</v>
      </c>
      <c r="H519">
        <v>34.08669222513606</v>
      </c>
    </row>
    <row r="520" spans="1:8">
      <c r="A520">
        <v>285</v>
      </c>
      <c r="B520">
        <v>2.30212587412588</v>
      </c>
      <c r="C520">
        <v>2.016757575757581</v>
      </c>
      <c r="D520">
        <v>0</v>
      </c>
      <c r="E520">
        <v>0</v>
      </c>
      <c r="F520">
        <v>2.159441724941731</v>
      </c>
      <c r="G520">
        <v>0.9399999999999999</v>
      </c>
      <c r="H520">
        <v>34.12289883935518</v>
      </c>
    </row>
    <row r="521" spans="1:8">
      <c r="A521">
        <v>285.5</v>
      </c>
      <c r="B521">
        <v>2.276389277389283</v>
      </c>
      <c r="C521">
        <v>1.996060606060611</v>
      </c>
      <c r="D521">
        <v>0</v>
      </c>
      <c r="E521">
        <v>0</v>
      </c>
      <c r="F521">
        <v>2.136224941724947</v>
      </c>
      <c r="G521">
        <v>0.9399999999999999</v>
      </c>
      <c r="H521">
        <v>34.1586960615774</v>
      </c>
    </row>
    <row r="522" spans="1:8">
      <c r="A522">
        <v>286</v>
      </c>
      <c r="B522">
        <v>2.251573426573433</v>
      </c>
      <c r="C522">
        <v>1.973827505827511</v>
      </c>
      <c r="D522">
        <v>0</v>
      </c>
      <c r="E522">
        <v>0</v>
      </c>
      <c r="F522">
        <v>2.112700466200472</v>
      </c>
      <c r="G522">
        <v>0.9399999999999999</v>
      </c>
      <c r="H522">
        <v>34.19410377331011</v>
      </c>
    </row>
    <row r="523" spans="1:8">
      <c r="A523">
        <v>286.5</v>
      </c>
      <c r="B523">
        <v>2.233757575757582</v>
      </c>
      <c r="C523">
        <v>1.957981351981357</v>
      </c>
      <c r="D523">
        <v>0</v>
      </c>
      <c r="E523">
        <v>0</v>
      </c>
      <c r="F523">
        <v>2.095869463869469</v>
      </c>
      <c r="G523">
        <v>0.9399999999999999</v>
      </c>
      <c r="H523">
        <v>34.22917518939403</v>
      </c>
    </row>
    <row r="524" spans="1:8">
      <c r="A524">
        <v>287</v>
      </c>
      <c r="B524">
        <v>2.226671328671334</v>
      </c>
      <c r="C524">
        <v>1.945855477855483</v>
      </c>
      <c r="D524">
        <v>0</v>
      </c>
      <c r="E524">
        <v>0</v>
      </c>
      <c r="F524">
        <v>2.086263403263409</v>
      </c>
      <c r="G524">
        <v>0.9399999999999999</v>
      </c>
      <c r="H524">
        <v>34.26402629662014</v>
      </c>
    </row>
    <row r="525" spans="1:8">
      <c r="A525">
        <v>287.5</v>
      </c>
      <c r="B525">
        <v>2.238701631701637</v>
      </c>
      <c r="C525">
        <v>1.944741258741264</v>
      </c>
      <c r="D525">
        <v>0</v>
      </c>
      <c r="E525">
        <v>0</v>
      </c>
      <c r="F525">
        <v>2.091721445221451</v>
      </c>
      <c r="G525">
        <v>0.9399999999999999</v>
      </c>
      <c r="H525">
        <v>34.29884283702417</v>
      </c>
    </row>
    <row r="526" spans="1:8">
      <c r="A526">
        <v>288</v>
      </c>
      <c r="B526">
        <v>2.253573426573432</v>
      </c>
      <c r="C526">
        <v>1.958927738927744</v>
      </c>
      <c r="D526">
        <v>0</v>
      </c>
      <c r="E526">
        <v>0</v>
      </c>
      <c r="F526">
        <v>2.106250582750588</v>
      </c>
      <c r="G526">
        <v>0.9399999999999999</v>
      </c>
      <c r="H526">
        <v>34.33382593725728</v>
      </c>
    </row>
    <row r="527" spans="1:8">
      <c r="A527">
        <v>289</v>
      </c>
      <c r="B527">
        <v>2.272958041958048</v>
      </c>
      <c r="C527">
        <v>1.97452214452215</v>
      </c>
      <c r="D527">
        <v>0</v>
      </c>
      <c r="E527">
        <v>0</v>
      </c>
      <c r="F527">
        <v>2.123740093240099</v>
      </c>
      <c r="G527">
        <v>0.9399999999999999</v>
      </c>
      <c r="H527">
        <v>34.40432578185712</v>
      </c>
    </row>
    <row r="528" spans="1:8">
      <c r="A528">
        <v>289.5</v>
      </c>
      <c r="B528">
        <v>2.289002331002337</v>
      </c>
      <c r="C528">
        <v>1.990102564102569</v>
      </c>
      <c r="D528">
        <v>0</v>
      </c>
      <c r="E528">
        <v>0</v>
      </c>
      <c r="F528">
        <v>2.139552447552453</v>
      </c>
      <c r="G528">
        <v>0.9399999999999999</v>
      </c>
      <c r="H528">
        <v>34.43985321969706</v>
      </c>
    </row>
    <row r="529" spans="1:8">
      <c r="A529">
        <v>290</v>
      </c>
      <c r="B529">
        <v>2.302596736596743</v>
      </c>
      <c r="C529">
        <v>2.002855477855483</v>
      </c>
      <c r="D529">
        <v>0</v>
      </c>
      <c r="E529">
        <v>0</v>
      </c>
      <c r="F529">
        <v>2.152726107226113</v>
      </c>
      <c r="G529">
        <v>0.9399999999999999</v>
      </c>
      <c r="H529">
        <v>34.47562220765355</v>
      </c>
    </row>
    <row r="530" spans="1:8">
      <c r="A530">
        <v>290.5</v>
      </c>
      <c r="B530">
        <v>2.316347319347325</v>
      </c>
      <c r="C530">
        <v>2.017263403263408</v>
      </c>
      <c r="D530">
        <v>0</v>
      </c>
      <c r="E530">
        <v>0</v>
      </c>
      <c r="F530">
        <v>2.166805361305367</v>
      </c>
      <c r="G530">
        <v>0.9399999999999999</v>
      </c>
      <c r="H530">
        <v>34.51161830322464</v>
      </c>
    </row>
    <row r="531" spans="1:8">
      <c r="A531">
        <v>291</v>
      </c>
      <c r="B531">
        <v>2.331620046620053</v>
      </c>
      <c r="C531">
        <v>2.029086247086252</v>
      </c>
      <c r="D531">
        <v>0</v>
      </c>
      <c r="E531">
        <v>0</v>
      </c>
      <c r="F531">
        <v>2.180353146853153</v>
      </c>
      <c r="G531">
        <v>0.9399999999999999</v>
      </c>
      <c r="H531">
        <v>34.54784462412596</v>
      </c>
    </row>
    <row r="532" spans="1:8">
      <c r="A532">
        <v>291.5</v>
      </c>
      <c r="B532">
        <v>2.346673659673666</v>
      </c>
      <c r="C532">
        <v>2.039340326340331</v>
      </c>
      <c r="D532">
        <v>0</v>
      </c>
      <c r="E532">
        <v>0</v>
      </c>
      <c r="F532">
        <v>2.193006993006999</v>
      </c>
      <c r="G532">
        <v>0.9399999999999999</v>
      </c>
      <c r="H532">
        <v>34.58428929195814</v>
      </c>
    </row>
    <row r="533" spans="1:8">
      <c r="A533">
        <v>292</v>
      </c>
      <c r="B533">
        <v>2.368592074592081</v>
      </c>
      <c r="C533">
        <v>2.052032634032639</v>
      </c>
      <c r="D533">
        <v>0</v>
      </c>
      <c r="E533">
        <v>0</v>
      </c>
      <c r="F533">
        <v>2.21031235431236</v>
      </c>
      <c r="G533">
        <v>0.9399999999999999</v>
      </c>
      <c r="H533">
        <v>34.62098361985247</v>
      </c>
    </row>
    <row r="534" spans="1:8">
      <c r="A534">
        <v>292.5</v>
      </c>
      <c r="B534">
        <v>2.391790209790216</v>
      </c>
      <c r="C534">
        <v>2.065426573426579</v>
      </c>
      <c r="D534">
        <v>0</v>
      </c>
      <c r="E534">
        <v>0</v>
      </c>
      <c r="F534">
        <v>2.228608391608398</v>
      </c>
      <c r="G534">
        <v>0.9399999999999999</v>
      </c>
      <c r="H534">
        <v>34.65797462606847</v>
      </c>
    </row>
    <row r="535" spans="1:8">
      <c r="A535">
        <v>293</v>
      </c>
      <c r="B535">
        <v>2.4237062937063</v>
      </c>
      <c r="C535">
        <v>2.083748251748257</v>
      </c>
      <c r="D535">
        <v>0</v>
      </c>
      <c r="E535">
        <v>0</v>
      </c>
      <c r="F535">
        <v>2.253727272727279</v>
      </c>
      <c r="G535">
        <v>0.9399999999999999</v>
      </c>
      <c r="H535">
        <v>34.69532742327127</v>
      </c>
    </row>
    <row r="536" spans="1:8">
      <c r="A536">
        <v>293.5</v>
      </c>
      <c r="B536">
        <v>2.451121212121219</v>
      </c>
      <c r="C536">
        <v>2.112480186480192</v>
      </c>
      <c r="D536">
        <v>0</v>
      </c>
      <c r="E536">
        <v>0</v>
      </c>
      <c r="F536">
        <v>2.281800699300706</v>
      </c>
      <c r="G536">
        <v>0.9399999999999999</v>
      </c>
      <c r="H536">
        <v>34.73312348970483</v>
      </c>
    </row>
    <row r="537" spans="1:8">
      <c r="A537">
        <v>294</v>
      </c>
      <c r="B537">
        <v>2.487470862470869</v>
      </c>
      <c r="C537">
        <v>2.138713286713292</v>
      </c>
      <c r="D537">
        <v>0</v>
      </c>
      <c r="E537">
        <v>0</v>
      </c>
      <c r="F537">
        <v>2.313092074592081</v>
      </c>
      <c r="G537">
        <v>0.9399999999999999</v>
      </c>
      <c r="H537">
        <v>34.7714142628206</v>
      </c>
    </row>
    <row r="538" spans="1:8">
      <c r="A538">
        <v>295</v>
      </c>
      <c r="B538">
        <v>2.523925407925415</v>
      </c>
      <c r="C538">
        <v>2.167086247086253</v>
      </c>
      <c r="D538">
        <v>0</v>
      </c>
      <c r="E538">
        <v>0</v>
      </c>
      <c r="F538">
        <v>2.345505827505834</v>
      </c>
      <c r="G538">
        <v>0.9399999999999999</v>
      </c>
      <c r="H538">
        <v>34.84905756118891</v>
      </c>
    </row>
    <row r="539" spans="1:8">
      <c r="A539">
        <v>295.5</v>
      </c>
      <c r="B539">
        <v>2.562585081585088</v>
      </c>
      <c r="C539">
        <v>2.198221445221451</v>
      </c>
      <c r="D539">
        <v>0</v>
      </c>
      <c r="E539">
        <v>0</v>
      </c>
      <c r="F539">
        <v>2.38040326340327</v>
      </c>
      <c r="G539">
        <v>0.9399999999999999</v>
      </c>
      <c r="H539">
        <v>34.88844013694647</v>
      </c>
    </row>
    <row r="540" spans="1:8">
      <c r="A540">
        <v>296</v>
      </c>
      <c r="B540">
        <v>2.598407925407932</v>
      </c>
      <c r="C540">
        <v>2.234629370629376</v>
      </c>
      <c r="D540">
        <v>0</v>
      </c>
      <c r="E540">
        <v>0</v>
      </c>
      <c r="F540">
        <v>2.416518648018655</v>
      </c>
      <c r="G540">
        <v>0.9399999999999999</v>
      </c>
      <c r="H540">
        <v>34.92841448620833</v>
      </c>
    </row>
    <row r="541" spans="1:8">
      <c r="A541">
        <v>296.5</v>
      </c>
      <c r="B541">
        <v>2.631573426573433</v>
      </c>
      <c r="C541">
        <v>2.266268065268071</v>
      </c>
      <c r="D541">
        <v>0</v>
      </c>
      <c r="E541">
        <v>0</v>
      </c>
      <c r="F541">
        <v>2.448920745920752</v>
      </c>
      <c r="G541">
        <v>0.9399999999999999</v>
      </c>
      <c r="H541">
        <v>34.96895981449116</v>
      </c>
    </row>
    <row r="542" spans="1:8">
      <c r="A542">
        <v>297</v>
      </c>
      <c r="B542">
        <v>2.653414918414925</v>
      </c>
      <c r="C542">
        <v>2.295717948717955</v>
      </c>
      <c r="D542">
        <v>0</v>
      </c>
      <c r="E542">
        <v>0</v>
      </c>
      <c r="F542">
        <v>2.47456643356644</v>
      </c>
      <c r="G542">
        <v>0.9399999999999999</v>
      </c>
      <c r="H542">
        <v>35.00998887432021</v>
      </c>
    </row>
    <row r="543" spans="1:8">
      <c r="A543">
        <v>297.5</v>
      </c>
      <c r="B543">
        <v>2.660554778554785</v>
      </c>
      <c r="C543">
        <v>2.31431235431236</v>
      </c>
      <c r="D543">
        <v>0</v>
      </c>
      <c r="E543">
        <v>0</v>
      </c>
      <c r="F543">
        <v>2.487433566433573</v>
      </c>
      <c r="G543">
        <v>0.9399999999999999</v>
      </c>
      <c r="H543">
        <v>35.05133887432022</v>
      </c>
    </row>
    <row r="544" spans="1:8">
      <c r="A544">
        <v>298</v>
      </c>
      <c r="B544">
        <v>2.654832167832175</v>
      </c>
      <c r="C544">
        <v>2.321083916083922</v>
      </c>
      <c r="D544">
        <v>0</v>
      </c>
      <c r="E544">
        <v>0</v>
      </c>
      <c r="F544">
        <v>2.487958041958048</v>
      </c>
      <c r="G544">
        <v>0.9399999999999999</v>
      </c>
      <c r="H544">
        <v>35.09280047105681</v>
      </c>
    </row>
    <row r="545" spans="1:8">
      <c r="A545">
        <v>298.5</v>
      </c>
      <c r="B545">
        <v>2.638981351981359</v>
      </c>
      <c r="C545">
        <v>2.319326340326346</v>
      </c>
      <c r="D545">
        <v>0</v>
      </c>
      <c r="E545">
        <v>0</v>
      </c>
      <c r="F545">
        <v>2.479153846153852</v>
      </c>
      <c r="G545">
        <v>0.9399999999999999</v>
      </c>
      <c r="H545">
        <v>35.13419307012441</v>
      </c>
    </row>
    <row r="546" spans="1:8">
      <c r="A546">
        <v>299</v>
      </c>
      <c r="B546">
        <v>2.614191142191149</v>
      </c>
      <c r="C546">
        <v>2.305685314685321</v>
      </c>
      <c r="D546">
        <v>0</v>
      </c>
      <c r="E546">
        <v>0</v>
      </c>
      <c r="F546">
        <v>2.459938228438235</v>
      </c>
      <c r="G546">
        <v>0.9399999999999999</v>
      </c>
      <c r="H546">
        <v>35.17535217074601</v>
      </c>
    </row>
    <row r="547" spans="1:8">
      <c r="A547">
        <v>299.5</v>
      </c>
      <c r="B547">
        <v>2.588375291375298</v>
      </c>
      <c r="C547">
        <v>2.28154545454546</v>
      </c>
      <c r="D547">
        <v>0</v>
      </c>
      <c r="E547">
        <v>0</v>
      </c>
      <c r="F547">
        <v>2.434960372960379</v>
      </c>
      <c r="G547">
        <v>0.9399999999999999</v>
      </c>
      <c r="H547">
        <v>35.21614299242433</v>
      </c>
    </row>
    <row r="548" spans="1:8">
      <c r="A548">
        <v>300</v>
      </c>
      <c r="B548">
        <v>2.566857808857816</v>
      </c>
      <c r="C548">
        <v>2.257769230769236</v>
      </c>
      <c r="D548">
        <v>0</v>
      </c>
      <c r="E548">
        <v>0</v>
      </c>
      <c r="F548">
        <v>2.412313519813526</v>
      </c>
      <c r="G548">
        <v>0.9399999999999999</v>
      </c>
      <c r="H548">
        <v>35.25653694153078</v>
      </c>
    </row>
    <row r="549" spans="1:8">
      <c r="A549">
        <v>301</v>
      </c>
      <c r="B549">
        <v>2.551139860139867</v>
      </c>
      <c r="C549">
        <v>2.234543123543129</v>
      </c>
      <c r="D549">
        <v>0</v>
      </c>
      <c r="E549">
        <v>0</v>
      </c>
      <c r="F549">
        <v>2.392841491841498</v>
      </c>
      <c r="G549">
        <v>0.9399999999999999</v>
      </c>
      <c r="H549">
        <v>35.3366228583917</v>
      </c>
    </row>
    <row r="550" spans="1:8">
      <c r="A550">
        <v>301.5</v>
      </c>
      <c r="B550">
        <v>2.544172494172501</v>
      </c>
      <c r="C550">
        <v>2.222004662004668</v>
      </c>
      <c r="D550">
        <v>0</v>
      </c>
      <c r="E550">
        <v>0</v>
      </c>
      <c r="F550">
        <v>2.383088578088584</v>
      </c>
      <c r="G550">
        <v>0.9399999999999999</v>
      </c>
      <c r="H550">
        <v>35.37642227564111</v>
      </c>
    </row>
    <row r="551" spans="1:8">
      <c r="A551">
        <v>302</v>
      </c>
      <c r="B551">
        <v>2.542254079254086</v>
      </c>
      <c r="C551">
        <v>2.214818181818187</v>
      </c>
      <c r="D551">
        <v>0</v>
      </c>
      <c r="E551">
        <v>0</v>
      </c>
      <c r="F551">
        <v>2.378536130536137</v>
      </c>
      <c r="G551">
        <v>0.9399999999999999</v>
      </c>
      <c r="H551">
        <v>35.41610248154633</v>
      </c>
    </row>
    <row r="552" spans="1:8">
      <c r="A552">
        <v>302.5</v>
      </c>
      <c r="B552">
        <v>2.548899766899773</v>
      </c>
      <c r="C552">
        <v>2.216275058275064</v>
      </c>
      <c r="D552">
        <v>0</v>
      </c>
      <c r="E552">
        <v>0</v>
      </c>
      <c r="F552">
        <v>2.382587412587418</v>
      </c>
      <c r="G552">
        <v>0.9399999999999999</v>
      </c>
      <c r="H552">
        <v>35.45577851107235</v>
      </c>
    </row>
    <row r="553" spans="1:8">
      <c r="A553">
        <v>303</v>
      </c>
      <c r="B553">
        <v>2.555531468531476</v>
      </c>
      <c r="C553">
        <v>2.221941724941731</v>
      </c>
      <c r="D553">
        <v>0</v>
      </c>
      <c r="E553">
        <v>0</v>
      </c>
      <c r="F553">
        <v>2.388736596736603</v>
      </c>
      <c r="G553">
        <v>0.9399999999999999</v>
      </c>
      <c r="H553">
        <v>35.49553954448338</v>
      </c>
    </row>
    <row r="554" spans="1:8">
      <c r="A554">
        <v>303.5</v>
      </c>
      <c r="B554">
        <v>2.570412587412594</v>
      </c>
      <c r="C554">
        <v>2.232759906759913</v>
      </c>
      <c r="D554">
        <v>0</v>
      </c>
      <c r="E554">
        <v>0</v>
      </c>
      <c r="F554">
        <v>2.401586247086254</v>
      </c>
      <c r="G554">
        <v>0.9399999999999999</v>
      </c>
      <c r="H554">
        <v>35.53545890151524</v>
      </c>
    </row>
    <row r="555" spans="1:8">
      <c r="A555">
        <v>304</v>
      </c>
      <c r="B555">
        <v>2.583321678321685</v>
      </c>
      <c r="C555">
        <v>2.244741258741265</v>
      </c>
      <c r="D555">
        <v>0</v>
      </c>
      <c r="E555">
        <v>0</v>
      </c>
      <c r="F555">
        <v>2.414031468531475</v>
      </c>
      <c r="G555">
        <v>0.9399999999999999</v>
      </c>
      <c r="H555">
        <v>35.57558904914539</v>
      </c>
    </row>
    <row r="556" spans="1:8">
      <c r="A556">
        <v>304.5</v>
      </c>
      <c r="B556">
        <v>2.594468531468539</v>
      </c>
      <c r="C556">
        <v>2.251648018648025</v>
      </c>
      <c r="D556">
        <v>0</v>
      </c>
      <c r="E556">
        <v>0</v>
      </c>
      <c r="F556">
        <v>2.423058275058282</v>
      </c>
      <c r="G556">
        <v>0.9399999999999999</v>
      </c>
      <c r="H556">
        <v>35.61589813034198</v>
      </c>
    </row>
    <row r="557" spans="1:8">
      <c r="A557">
        <v>305</v>
      </c>
      <c r="B557">
        <v>2.59610023310024</v>
      </c>
      <c r="C557">
        <v>2.256240093240099</v>
      </c>
      <c r="D557">
        <v>0</v>
      </c>
      <c r="E557">
        <v>0</v>
      </c>
      <c r="F557">
        <v>2.42617016317017</v>
      </c>
      <c r="G557">
        <v>0.9399999999999999</v>
      </c>
      <c r="H557">
        <v>35.65630836732721</v>
      </c>
    </row>
    <row r="558" spans="1:8">
      <c r="A558">
        <v>306</v>
      </c>
      <c r="B558">
        <v>2.597331002331009</v>
      </c>
      <c r="C558">
        <v>2.255825174825181</v>
      </c>
      <c r="D558">
        <v>0</v>
      </c>
      <c r="E558">
        <v>0</v>
      </c>
      <c r="F558">
        <v>2.426578088578095</v>
      </c>
      <c r="G558">
        <v>0.9399999999999999</v>
      </c>
      <c r="H558">
        <v>35.73718750485635</v>
      </c>
    </row>
    <row r="559" spans="1:8">
      <c r="A559">
        <v>306.5</v>
      </c>
      <c r="B559">
        <v>2.592785547785555</v>
      </c>
      <c r="C559">
        <v>2.253601398601405</v>
      </c>
      <c r="D559">
        <v>0</v>
      </c>
      <c r="E559">
        <v>0</v>
      </c>
      <c r="F559">
        <v>2.423193473193479</v>
      </c>
      <c r="G559">
        <v>0.9399999999999999</v>
      </c>
      <c r="H559">
        <v>35.77760226787111</v>
      </c>
    </row>
    <row r="560" spans="1:8">
      <c r="A560">
        <v>307</v>
      </c>
      <c r="B560">
        <v>2.594249417249424</v>
      </c>
      <c r="C560">
        <v>2.252177156177162</v>
      </c>
      <c r="D560">
        <v>0</v>
      </c>
      <c r="E560">
        <v>0</v>
      </c>
      <c r="F560">
        <v>2.423213286713293</v>
      </c>
      <c r="G560">
        <v>0.9399999999999999</v>
      </c>
      <c r="H560">
        <v>35.81798899087033</v>
      </c>
    </row>
    <row r="561" spans="1:8">
      <c r="A561">
        <v>307.5</v>
      </c>
      <c r="B561">
        <v>2.598072261072268</v>
      </c>
      <c r="C561">
        <v>2.252177156177162</v>
      </c>
      <c r="D561">
        <v>0</v>
      </c>
      <c r="E561">
        <v>0</v>
      </c>
      <c r="F561">
        <v>2.425124708624715</v>
      </c>
      <c r="G561">
        <v>0.9399999999999999</v>
      </c>
      <c r="H561">
        <v>35.85839180749815</v>
      </c>
    </row>
    <row r="562" spans="1:8">
      <c r="A562">
        <v>308</v>
      </c>
      <c r="B562">
        <v>2.610226107226114</v>
      </c>
      <c r="C562">
        <v>2.261184149184155</v>
      </c>
      <c r="D562">
        <v>0</v>
      </c>
      <c r="E562">
        <v>0</v>
      </c>
      <c r="F562">
        <v>2.435705128205135</v>
      </c>
      <c r="G562">
        <v>0.9399999999999999</v>
      </c>
      <c r="H562">
        <v>35.89889872280506</v>
      </c>
    </row>
    <row r="563" spans="1:8">
      <c r="A563">
        <v>308.5</v>
      </c>
      <c r="B563">
        <v>2.620025641025648</v>
      </c>
      <c r="C563">
        <v>2.274468531468537</v>
      </c>
      <c r="D563">
        <v>0</v>
      </c>
      <c r="E563">
        <v>0</v>
      </c>
      <c r="F563">
        <v>2.447247086247093</v>
      </c>
      <c r="G563">
        <v>0.9399999999999999</v>
      </c>
      <c r="H563">
        <v>35.93958999125883</v>
      </c>
    </row>
    <row r="564" spans="1:8">
      <c r="A564">
        <v>309</v>
      </c>
      <c r="B564">
        <v>2.630340326340334</v>
      </c>
      <c r="C564">
        <v>2.287885780885787</v>
      </c>
      <c r="D564">
        <v>0</v>
      </c>
      <c r="E564">
        <v>0</v>
      </c>
      <c r="F564">
        <v>2.45911305361306</v>
      </c>
      <c r="G564">
        <v>0.9399999999999999</v>
      </c>
      <c r="H564">
        <v>35.98047632575767</v>
      </c>
    </row>
    <row r="565" spans="1:8">
      <c r="A565">
        <v>309.5</v>
      </c>
      <c r="B565">
        <v>2.637107226107233</v>
      </c>
      <c r="C565">
        <v>2.297741258741265</v>
      </c>
      <c r="D565">
        <v>0</v>
      </c>
      <c r="E565">
        <v>0</v>
      </c>
      <c r="F565">
        <v>2.467424242424249</v>
      </c>
      <c r="G565">
        <v>0.9399999999999999</v>
      </c>
      <c r="H565">
        <v>36.02153080322465</v>
      </c>
    </row>
    <row r="566" spans="1:8">
      <c r="A566">
        <v>310</v>
      </c>
      <c r="B566">
        <v>2.635249417249424</v>
      </c>
      <c r="C566">
        <v>2.302794871794878</v>
      </c>
      <c r="D566">
        <v>0</v>
      </c>
      <c r="E566">
        <v>0</v>
      </c>
      <c r="F566">
        <v>2.469022144522151</v>
      </c>
      <c r="G566">
        <v>0.9399999999999999</v>
      </c>
      <c r="H566">
        <v>36.0626678564492</v>
      </c>
    </row>
    <row r="567" spans="1:8">
      <c r="A567">
        <v>311</v>
      </c>
      <c r="B567">
        <v>2.623335664335671</v>
      </c>
      <c r="C567">
        <v>2.299594405594411</v>
      </c>
      <c r="D567">
        <v>0</v>
      </c>
      <c r="E567">
        <v>0</v>
      </c>
      <c r="F567">
        <v>2.461465034965041</v>
      </c>
      <c r="G567">
        <v>0.9399999999999999</v>
      </c>
      <c r="H567">
        <v>36.14484264277398</v>
      </c>
    </row>
    <row r="568" spans="1:8">
      <c r="A568">
        <v>311.5</v>
      </c>
      <c r="B568">
        <v>2.610571095571102</v>
      </c>
      <c r="C568">
        <v>2.289498834498841</v>
      </c>
      <c r="D568">
        <v>0</v>
      </c>
      <c r="E568">
        <v>0</v>
      </c>
      <c r="F568">
        <v>2.450034965034972</v>
      </c>
      <c r="G568">
        <v>0.9399999999999999</v>
      </c>
      <c r="H568">
        <v>36.18577180944065</v>
      </c>
    </row>
    <row r="569" spans="1:8">
      <c r="A569">
        <v>312</v>
      </c>
      <c r="B569">
        <v>2.594431235431242</v>
      </c>
      <c r="C569">
        <v>2.278568764568771</v>
      </c>
      <c r="D569">
        <v>0</v>
      </c>
      <c r="E569">
        <v>0</v>
      </c>
      <c r="F569">
        <v>2.436500000000007</v>
      </c>
      <c r="G569">
        <v>0.9399999999999999</v>
      </c>
      <c r="H569">
        <v>36.22649293414928</v>
      </c>
    </row>
    <row r="570" spans="1:8">
      <c r="A570">
        <v>312.5</v>
      </c>
      <c r="B570">
        <v>2.58312354312355</v>
      </c>
      <c r="C570">
        <v>2.26235897435898</v>
      </c>
      <c r="D570">
        <v>0</v>
      </c>
      <c r="E570">
        <v>0</v>
      </c>
      <c r="F570">
        <v>2.422741258741265</v>
      </c>
      <c r="G570">
        <v>0.9399999999999999</v>
      </c>
      <c r="H570">
        <v>36.26698661130546</v>
      </c>
    </row>
    <row r="571" spans="1:8">
      <c r="A571">
        <v>313</v>
      </c>
      <c r="B571">
        <v>2.575897435897443</v>
      </c>
      <c r="C571">
        <v>2.24852214452215</v>
      </c>
      <c r="D571">
        <v>0</v>
      </c>
      <c r="E571">
        <v>0</v>
      </c>
      <c r="F571">
        <v>2.412209790209797</v>
      </c>
      <c r="G571">
        <v>0.9399999999999999</v>
      </c>
      <c r="H571">
        <v>36.30727787004672</v>
      </c>
    </row>
    <row r="572" spans="1:8">
      <c r="A572">
        <v>313.5</v>
      </c>
      <c r="B572">
        <v>2.578599067599074</v>
      </c>
      <c r="C572">
        <v>2.244759906759913</v>
      </c>
      <c r="D572">
        <v>0</v>
      </c>
      <c r="E572">
        <v>0</v>
      </c>
      <c r="F572">
        <v>2.411679487179494</v>
      </c>
      <c r="G572">
        <v>0.9399999999999999</v>
      </c>
      <c r="H572">
        <v>36.34747694735829</v>
      </c>
    </row>
    <row r="573" spans="1:8">
      <c r="A573">
        <v>314</v>
      </c>
      <c r="B573">
        <v>2.581722610722617</v>
      </c>
      <c r="C573">
        <v>2.24549883449884</v>
      </c>
      <c r="D573">
        <v>0</v>
      </c>
      <c r="E573">
        <v>0</v>
      </c>
      <c r="F573">
        <v>2.413610722610729</v>
      </c>
      <c r="G573">
        <v>0.9399999999999999</v>
      </c>
      <c r="H573">
        <v>36.38768769910654</v>
      </c>
    </row>
    <row r="574" spans="1:8">
      <c r="A574">
        <v>314.5</v>
      </c>
      <c r="B574">
        <v>2.583920745920753</v>
      </c>
      <c r="C574">
        <v>2.244787878787885</v>
      </c>
      <c r="D574">
        <v>0</v>
      </c>
      <c r="E574">
        <v>0</v>
      </c>
      <c r="F574">
        <v>2.414354312354319</v>
      </c>
      <c r="G574">
        <v>0.9399999999999999</v>
      </c>
      <c r="H574">
        <v>36.42792074106458</v>
      </c>
    </row>
    <row r="575" spans="1:8">
      <c r="A575">
        <v>315</v>
      </c>
      <c r="B575">
        <v>2.582927738927745</v>
      </c>
      <c r="C575">
        <v>2.246489510489516</v>
      </c>
      <c r="D575">
        <v>0</v>
      </c>
      <c r="E575">
        <v>0</v>
      </c>
      <c r="F575">
        <v>2.414708624708631</v>
      </c>
      <c r="G575">
        <v>0.9399999999999999</v>
      </c>
      <c r="H575">
        <v>36.46816293220677</v>
      </c>
    </row>
    <row r="576" spans="1:8">
      <c r="A576">
        <v>315.5</v>
      </c>
      <c r="B576">
        <v>2.575710955710963</v>
      </c>
      <c r="C576">
        <v>2.244202797202803</v>
      </c>
      <c r="D576">
        <v>0</v>
      </c>
      <c r="E576">
        <v>0</v>
      </c>
      <c r="F576">
        <v>2.409956876456883</v>
      </c>
      <c r="G576">
        <v>0.9399999999999999</v>
      </c>
      <c r="H576">
        <v>36.50836847804982</v>
      </c>
    </row>
    <row r="577" spans="1:8">
      <c r="A577">
        <v>316</v>
      </c>
      <c r="B577">
        <v>2.565620046620054</v>
      </c>
      <c r="C577">
        <v>2.23907925407926</v>
      </c>
      <c r="D577">
        <v>0</v>
      </c>
      <c r="E577">
        <v>0</v>
      </c>
      <c r="F577">
        <v>2.402349650349657</v>
      </c>
      <c r="G577">
        <v>0.9399999999999999</v>
      </c>
      <c r="H577">
        <v>36.54847103243988</v>
      </c>
    </row>
    <row r="578" spans="1:8">
      <c r="A578">
        <v>317</v>
      </c>
      <c r="B578">
        <v>2.554163170163177</v>
      </c>
      <c r="C578">
        <v>2.232487179487185</v>
      </c>
      <c r="D578">
        <v>0</v>
      </c>
      <c r="E578">
        <v>0</v>
      </c>
      <c r="F578">
        <v>2.393325174825181</v>
      </c>
      <c r="G578">
        <v>0.9399999999999999</v>
      </c>
      <c r="H578">
        <v>36.62839894619279</v>
      </c>
    </row>
    <row r="579" spans="1:8">
      <c r="A579">
        <v>317.5</v>
      </c>
      <c r="B579">
        <v>2.539270396270403</v>
      </c>
      <c r="C579">
        <v>2.223293706293712</v>
      </c>
      <c r="D579">
        <v>0</v>
      </c>
      <c r="E579">
        <v>0</v>
      </c>
      <c r="F579">
        <v>2.381282051282057</v>
      </c>
      <c r="G579">
        <v>0.9399999999999999</v>
      </c>
      <c r="H579">
        <v>36.66818733974368</v>
      </c>
    </row>
    <row r="580" spans="1:8">
      <c r="A580">
        <v>318</v>
      </c>
      <c r="B580">
        <v>2.52761305361306</v>
      </c>
      <c r="C580">
        <v>2.212025641025647</v>
      </c>
      <c r="D580">
        <v>0</v>
      </c>
      <c r="E580">
        <v>0</v>
      </c>
      <c r="F580">
        <v>2.369819347319353</v>
      </c>
      <c r="G580">
        <v>0.9399999999999999</v>
      </c>
      <c r="H580">
        <v>36.70777985139869</v>
      </c>
    </row>
    <row r="581" spans="1:8">
      <c r="A581">
        <v>318.5</v>
      </c>
      <c r="B581">
        <v>2.518006993006999</v>
      </c>
      <c r="C581">
        <v>2.201827505827512</v>
      </c>
      <c r="D581">
        <v>0</v>
      </c>
      <c r="E581">
        <v>0</v>
      </c>
      <c r="F581">
        <v>2.359917249417256</v>
      </c>
      <c r="G581">
        <v>0.9399999999999999</v>
      </c>
      <c r="H581">
        <v>36.74719432303817</v>
      </c>
    </row>
    <row r="582" spans="1:8">
      <c r="A582">
        <v>319</v>
      </c>
      <c r="B582">
        <v>2.509620046620053</v>
      </c>
      <c r="C582">
        <v>2.195158508158514</v>
      </c>
      <c r="D582">
        <v>0</v>
      </c>
      <c r="E582">
        <v>0</v>
      </c>
      <c r="F582">
        <v>2.352389277389284</v>
      </c>
      <c r="G582">
        <v>0.9399999999999999</v>
      </c>
      <c r="H582">
        <v>36.78646354409489</v>
      </c>
    </row>
    <row r="583" spans="1:8">
      <c r="A583">
        <v>319.5</v>
      </c>
      <c r="B583">
        <v>2.499550116550123</v>
      </c>
      <c r="C583">
        <v>2.189356643356649</v>
      </c>
      <c r="D583">
        <v>0</v>
      </c>
      <c r="E583">
        <v>0</v>
      </c>
      <c r="F583">
        <v>2.344453379953386</v>
      </c>
      <c r="G583">
        <v>0.9399999999999999</v>
      </c>
      <c r="H583">
        <v>36.82560389957275</v>
      </c>
    </row>
    <row r="584" spans="1:8">
      <c r="A584">
        <v>320</v>
      </c>
      <c r="B584">
        <v>2.492696969696976</v>
      </c>
      <c r="C584">
        <v>2.179403263403269</v>
      </c>
      <c r="D584">
        <v>0</v>
      </c>
      <c r="E584">
        <v>0</v>
      </c>
      <c r="F584">
        <v>2.336050116550123</v>
      </c>
      <c r="G584">
        <v>0.9399999999999999</v>
      </c>
      <c r="H584">
        <v>36.86460809537694</v>
      </c>
    </row>
    <row r="585" spans="1:8">
      <c r="A585">
        <v>320.5</v>
      </c>
      <c r="B585">
        <v>2.48631002331003</v>
      </c>
      <c r="C585">
        <v>2.172501165501171</v>
      </c>
      <c r="D585">
        <v>0</v>
      </c>
      <c r="E585">
        <v>0</v>
      </c>
      <c r="F585">
        <v>2.329405594405601</v>
      </c>
      <c r="G585">
        <v>0.9399999999999999</v>
      </c>
      <c r="H585">
        <v>36.90348689296823</v>
      </c>
    </row>
    <row r="586" spans="1:8">
      <c r="A586">
        <v>321</v>
      </c>
      <c r="B586">
        <v>2.482876456876463</v>
      </c>
      <c r="C586">
        <v>2.166969696969703</v>
      </c>
      <c r="D586">
        <v>0</v>
      </c>
      <c r="E586">
        <v>0</v>
      </c>
      <c r="F586">
        <v>2.324923076923083</v>
      </c>
      <c r="G586">
        <v>0.9399999999999999</v>
      </c>
      <c r="H586">
        <v>36.94227296522931</v>
      </c>
    </row>
    <row r="587" spans="1:8">
      <c r="A587">
        <v>322</v>
      </c>
      <c r="B587">
        <v>2.481265734265741</v>
      </c>
      <c r="C587">
        <v>2.164212121212127</v>
      </c>
      <c r="D587">
        <v>0</v>
      </c>
      <c r="E587">
        <v>0</v>
      </c>
      <c r="F587">
        <v>2.322738927738934</v>
      </c>
      <c r="G587">
        <v>0.9399999999999999</v>
      </c>
      <c r="H587">
        <v>37.01973399864035</v>
      </c>
    </row>
    <row r="588" spans="1:8">
      <c r="A588">
        <v>322.5</v>
      </c>
      <c r="B588">
        <v>2.479039627039634</v>
      </c>
      <c r="C588">
        <v>2.16277855477856</v>
      </c>
      <c r="D588">
        <v>0</v>
      </c>
      <c r="E588">
        <v>0</v>
      </c>
      <c r="F588">
        <v>2.320909090909097</v>
      </c>
      <c r="G588">
        <v>0.9399999999999999</v>
      </c>
      <c r="H588">
        <v>37.05843106546241</v>
      </c>
    </row>
    <row r="589" spans="1:8">
      <c r="A589">
        <v>323</v>
      </c>
      <c r="B589">
        <v>2.476771561771568</v>
      </c>
      <c r="C589">
        <v>2.160167832167838</v>
      </c>
      <c r="D589">
        <v>0</v>
      </c>
      <c r="E589">
        <v>0</v>
      </c>
      <c r="F589">
        <v>2.318469696969703</v>
      </c>
      <c r="G589">
        <v>0.9399999999999999</v>
      </c>
      <c r="H589">
        <v>37.09709255536141</v>
      </c>
    </row>
    <row r="590" spans="1:8">
      <c r="A590">
        <v>323.5</v>
      </c>
      <c r="B590">
        <v>2.470675990675998</v>
      </c>
      <c r="C590">
        <v>2.16012587412588</v>
      </c>
      <c r="D590">
        <v>0</v>
      </c>
      <c r="E590">
        <v>0</v>
      </c>
      <c r="F590">
        <v>2.315400932400939</v>
      </c>
      <c r="G590">
        <v>0.9399999999999999</v>
      </c>
      <c r="H590">
        <v>37.13570814393949</v>
      </c>
    </row>
    <row r="591" spans="1:8">
      <c r="A591">
        <v>324</v>
      </c>
      <c r="B591">
        <v>2.453251748251755</v>
      </c>
      <c r="C591">
        <v>2.151326340326346</v>
      </c>
      <c r="D591">
        <v>0</v>
      </c>
      <c r="E591">
        <v>0</v>
      </c>
      <c r="F591">
        <v>2.30228904428905</v>
      </c>
      <c r="G591">
        <v>0.9399999999999999</v>
      </c>
      <c r="H591">
        <v>37.17418889374525</v>
      </c>
    </row>
    <row r="592" spans="1:8">
      <c r="A592">
        <v>324.5</v>
      </c>
      <c r="B592">
        <v>2.431025641025647</v>
      </c>
      <c r="C592">
        <v>2.138571095571101</v>
      </c>
      <c r="D592">
        <v>0</v>
      </c>
      <c r="E592">
        <v>0</v>
      </c>
      <c r="F592">
        <v>2.284798368298374</v>
      </c>
      <c r="G592">
        <v>0.9399999999999999</v>
      </c>
      <c r="H592">
        <v>37.21241462218347</v>
      </c>
    </row>
    <row r="593" spans="1:8">
      <c r="A593">
        <v>325</v>
      </c>
      <c r="B593">
        <v>2.414792540792547</v>
      </c>
      <c r="C593">
        <v>2.123958041958048</v>
      </c>
      <c r="D593">
        <v>0</v>
      </c>
      <c r="E593">
        <v>0</v>
      </c>
      <c r="F593">
        <v>2.269375291375297</v>
      </c>
      <c r="G593">
        <v>0.9399999999999999</v>
      </c>
      <c r="H593">
        <v>37.25036606934741</v>
      </c>
    </row>
    <row r="594" spans="1:8">
      <c r="A594">
        <v>325.5</v>
      </c>
      <c r="B594">
        <v>2.407545454545461</v>
      </c>
      <c r="C594">
        <v>2.111186480186486</v>
      </c>
      <c r="D594">
        <v>0</v>
      </c>
      <c r="E594">
        <v>0</v>
      </c>
      <c r="F594">
        <v>2.259365967365973</v>
      </c>
      <c r="G594">
        <v>0.9399999999999999</v>
      </c>
      <c r="H594">
        <v>37.28810557983693</v>
      </c>
    </row>
    <row r="595" spans="1:8">
      <c r="A595">
        <v>326</v>
      </c>
      <c r="B595">
        <v>2.404981351981358</v>
      </c>
      <c r="C595">
        <v>2.105701631701637</v>
      </c>
      <c r="D595">
        <v>0</v>
      </c>
      <c r="E595">
        <v>0</v>
      </c>
      <c r="F595">
        <v>2.255341491841498</v>
      </c>
      <c r="G595">
        <v>0.9399999999999999</v>
      </c>
      <c r="H595">
        <v>37.32572814199698</v>
      </c>
    </row>
    <row r="596" spans="1:8">
      <c r="A596">
        <v>326.5</v>
      </c>
      <c r="B596">
        <v>2.410585081585088</v>
      </c>
      <c r="C596">
        <v>2.107589743589749</v>
      </c>
      <c r="D596">
        <v>0</v>
      </c>
      <c r="E596">
        <v>0</v>
      </c>
      <c r="F596">
        <v>2.259087412587419</v>
      </c>
      <c r="G596">
        <v>0.9399999999999999</v>
      </c>
      <c r="H596">
        <v>37.36334838286723</v>
      </c>
    </row>
    <row r="597" spans="1:8">
      <c r="A597">
        <v>327</v>
      </c>
      <c r="B597">
        <v>2.416389277389284</v>
      </c>
      <c r="C597">
        <v>2.112116550116555</v>
      </c>
      <c r="D597">
        <v>0</v>
      </c>
      <c r="E597">
        <v>0</v>
      </c>
      <c r="F597">
        <v>2.264252913752919</v>
      </c>
      <c r="G597">
        <v>0.9399999999999999</v>
      </c>
      <c r="H597">
        <v>37.40104288558673</v>
      </c>
    </row>
    <row r="598" spans="1:8">
      <c r="A598">
        <v>328</v>
      </c>
      <c r="B598">
        <v>2.422785547785554</v>
      </c>
      <c r="C598">
        <v>2.115027972027978</v>
      </c>
      <c r="D598">
        <v>0</v>
      </c>
      <c r="E598">
        <v>0</v>
      </c>
      <c r="F598">
        <v>2.268906759906766</v>
      </c>
      <c r="G598">
        <v>0.9399999999999999</v>
      </c>
      <c r="H598">
        <v>37.47659554681439</v>
      </c>
    </row>
    <row r="599" spans="1:8">
      <c r="A599">
        <v>328.5</v>
      </c>
      <c r="B599">
        <v>2.422335664335671</v>
      </c>
      <c r="C599">
        <v>2.117972027972034</v>
      </c>
      <c r="D599">
        <v>0</v>
      </c>
      <c r="E599">
        <v>0</v>
      </c>
      <c r="F599">
        <v>2.270153846153852</v>
      </c>
      <c r="G599">
        <v>0.9399999999999999</v>
      </c>
      <c r="H599">
        <v>37.5144210518649</v>
      </c>
    </row>
    <row r="600" spans="1:8">
      <c r="A600">
        <v>329</v>
      </c>
      <c r="B600">
        <v>2.417993006993013</v>
      </c>
      <c r="C600">
        <v>2.11907925407926</v>
      </c>
      <c r="D600">
        <v>0</v>
      </c>
      <c r="E600">
        <v>0</v>
      </c>
      <c r="F600">
        <v>2.268536130536137</v>
      </c>
      <c r="G600">
        <v>0.9399999999999999</v>
      </c>
      <c r="H600">
        <v>37.55224346833732</v>
      </c>
    </row>
    <row r="601" spans="1:8">
      <c r="A601">
        <v>329.5</v>
      </c>
      <c r="B601">
        <v>2.406839160839167</v>
      </c>
      <c r="C601">
        <v>2.110268065268071</v>
      </c>
      <c r="D601">
        <v>0</v>
      </c>
      <c r="E601">
        <v>0</v>
      </c>
      <c r="F601">
        <v>2.258553613053619</v>
      </c>
      <c r="G601">
        <v>0.9399999999999999</v>
      </c>
      <c r="H601">
        <v>37.58996921620056</v>
      </c>
    </row>
    <row r="602" spans="1:8">
      <c r="A602">
        <v>330</v>
      </c>
      <c r="B602">
        <v>2.399293706293713</v>
      </c>
      <c r="C602">
        <v>2.103442890442896</v>
      </c>
      <c r="D602">
        <v>0</v>
      </c>
      <c r="E602">
        <v>0</v>
      </c>
      <c r="F602">
        <v>2.251368298368305</v>
      </c>
      <c r="G602">
        <v>0.9399999999999999</v>
      </c>
      <c r="H602">
        <v>37.62755189879575</v>
      </c>
    </row>
    <row r="603" spans="1:8">
      <c r="A603">
        <v>330.5</v>
      </c>
      <c r="B603">
        <v>2.398424242424249</v>
      </c>
      <c r="C603">
        <v>2.098319347319353</v>
      </c>
      <c r="D603">
        <v>0</v>
      </c>
      <c r="E603">
        <v>0</v>
      </c>
      <c r="F603">
        <v>2.248371794871801</v>
      </c>
      <c r="G603">
        <v>0.9399999999999999</v>
      </c>
      <c r="H603">
        <v>37.66504973290608</v>
      </c>
    </row>
    <row r="604" spans="1:8">
      <c r="A604">
        <v>331</v>
      </c>
      <c r="B604">
        <v>2.405678321678328</v>
      </c>
      <c r="C604">
        <v>2.100058275058281</v>
      </c>
      <c r="D604">
        <v>0</v>
      </c>
      <c r="E604">
        <v>0</v>
      </c>
      <c r="F604">
        <v>2.252868298368305</v>
      </c>
      <c r="G604">
        <v>0.9399999999999999</v>
      </c>
      <c r="H604">
        <v>37.70256006701641</v>
      </c>
    </row>
    <row r="605" spans="1:8">
      <c r="A605">
        <v>331.5</v>
      </c>
      <c r="B605">
        <v>2.415158508158515</v>
      </c>
      <c r="C605">
        <v>2.106792540792546</v>
      </c>
      <c r="D605">
        <v>0</v>
      </c>
      <c r="E605">
        <v>0</v>
      </c>
      <c r="F605">
        <v>2.260975524475531</v>
      </c>
      <c r="G605">
        <v>0.9399999999999999</v>
      </c>
      <c r="H605">
        <v>37.74017543220678</v>
      </c>
    </row>
    <row r="606" spans="1:8">
      <c r="A606">
        <v>332</v>
      </c>
      <c r="B606">
        <v>2.427641025641032</v>
      </c>
      <c r="C606">
        <v>2.116193473193479</v>
      </c>
      <c r="D606">
        <v>0</v>
      </c>
      <c r="E606">
        <v>0</v>
      </c>
      <c r="F606">
        <v>2.271917249417255</v>
      </c>
      <c r="G606">
        <v>0.9399999999999999</v>
      </c>
      <c r="H606">
        <v>37.77794953865588</v>
      </c>
    </row>
    <row r="607" spans="1:8">
      <c r="A607">
        <v>332.5</v>
      </c>
      <c r="B607">
        <v>2.434060606060612</v>
      </c>
      <c r="C607">
        <v>2.124890442890448</v>
      </c>
      <c r="D607">
        <v>0</v>
      </c>
      <c r="E607">
        <v>0</v>
      </c>
      <c r="F607">
        <v>2.27947552447553</v>
      </c>
      <c r="G607">
        <v>0.9399999999999999</v>
      </c>
      <c r="H607">
        <v>37.81587781177166</v>
      </c>
    </row>
    <row r="608" spans="1:8">
      <c r="A608">
        <v>333</v>
      </c>
      <c r="B608">
        <v>2.439755244755251</v>
      </c>
      <c r="C608">
        <v>2.129268065268071</v>
      </c>
      <c r="D608">
        <v>0</v>
      </c>
      <c r="E608">
        <v>0</v>
      </c>
      <c r="F608">
        <v>2.284511655011661</v>
      </c>
      <c r="G608">
        <v>0.9399999999999999</v>
      </c>
      <c r="H608">
        <v>37.85391103826738</v>
      </c>
    </row>
    <row r="609" spans="1:8">
      <c r="A609">
        <v>334</v>
      </c>
      <c r="B609">
        <v>2.437016317016323</v>
      </c>
      <c r="C609">
        <v>2.130013986013991</v>
      </c>
      <c r="D609">
        <v>0</v>
      </c>
      <c r="E609">
        <v>0</v>
      </c>
      <c r="F609">
        <v>2.283515151515157</v>
      </c>
      <c r="G609">
        <v>0.9399999999999999</v>
      </c>
      <c r="H609">
        <v>37.93004481837617</v>
      </c>
    </row>
    <row r="610" spans="1:8">
      <c r="A610">
        <v>334.5</v>
      </c>
      <c r="B610">
        <v>2.43689277389278</v>
      </c>
      <c r="C610">
        <v>2.128027972027978</v>
      </c>
      <c r="D610">
        <v>0</v>
      </c>
      <c r="E610">
        <v>0</v>
      </c>
      <c r="F610">
        <v>2.282460372960379</v>
      </c>
      <c r="G610">
        <v>0.9399999999999999</v>
      </c>
      <c r="H610">
        <v>37.96809461441346</v>
      </c>
    </row>
    <row r="611" spans="1:8">
      <c r="A611">
        <v>335</v>
      </c>
      <c r="B611">
        <v>2.437307692307699</v>
      </c>
      <c r="C611">
        <v>2.125268065268071</v>
      </c>
      <c r="D611">
        <v>0</v>
      </c>
      <c r="E611">
        <v>0</v>
      </c>
      <c r="F611">
        <v>2.281287878787885</v>
      </c>
      <c r="G611">
        <v>0.9399999999999999</v>
      </c>
      <c r="H611">
        <v>38.00612584984469</v>
      </c>
    </row>
    <row r="612" spans="1:8">
      <c r="A612">
        <v>335.5</v>
      </c>
      <c r="B612">
        <v>2.440813519813526</v>
      </c>
      <c r="C612">
        <v>2.127610722610728</v>
      </c>
      <c r="D612">
        <v>0</v>
      </c>
      <c r="E612">
        <v>0</v>
      </c>
      <c r="F612">
        <v>2.284212121212127</v>
      </c>
      <c r="G612">
        <v>0.9399999999999999</v>
      </c>
      <c r="H612">
        <v>38.04417168317803</v>
      </c>
    </row>
    <row r="613" spans="1:8">
      <c r="A613">
        <v>336</v>
      </c>
      <c r="B613">
        <v>2.443393939393946</v>
      </c>
      <c r="C613">
        <v>2.129258741258747</v>
      </c>
      <c r="D613">
        <v>0</v>
      </c>
      <c r="E613">
        <v>0</v>
      </c>
      <c r="F613">
        <v>2.286326340326347</v>
      </c>
      <c r="G613">
        <v>0.9399999999999999</v>
      </c>
      <c r="H613">
        <v>38.08225950369085</v>
      </c>
    </row>
    <row r="614" spans="1:8">
      <c r="A614">
        <v>336.5</v>
      </c>
      <c r="B614">
        <v>2.449016317016324</v>
      </c>
      <c r="C614">
        <v>2.131386946386952</v>
      </c>
      <c r="D614">
        <v>0</v>
      </c>
      <c r="E614">
        <v>0</v>
      </c>
      <c r="F614">
        <v>2.290201631701638</v>
      </c>
      <c r="G614">
        <v>0.9399999999999999</v>
      </c>
      <c r="H614">
        <v>38.12039723679109</v>
      </c>
    </row>
    <row r="615" spans="1:8">
      <c r="A615">
        <v>337</v>
      </c>
      <c r="B615">
        <v>2.450762237762244</v>
      </c>
      <c r="C615">
        <v>2.135771561771567</v>
      </c>
      <c r="D615">
        <v>0</v>
      </c>
      <c r="E615">
        <v>0</v>
      </c>
      <c r="F615">
        <v>2.293266899766905</v>
      </c>
      <c r="G615">
        <v>0.9399999999999999</v>
      </c>
      <c r="H615">
        <v>38.15859280788665</v>
      </c>
    </row>
    <row r="616" spans="1:8">
      <c r="A616">
        <v>337.5</v>
      </c>
      <c r="B616">
        <v>2.446340326340333</v>
      </c>
      <c r="C616">
        <v>2.137002331002336</v>
      </c>
      <c r="D616">
        <v>0</v>
      </c>
      <c r="E616">
        <v>0</v>
      </c>
      <c r="F616">
        <v>2.291671328671335</v>
      </c>
      <c r="G616">
        <v>0.9399999999999999</v>
      </c>
      <c r="H616">
        <v>38.19680062645697</v>
      </c>
    </row>
    <row r="617" spans="1:8">
      <c r="A617">
        <v>338</v>
      </c>
      <c r="B617">
        <v>2.427811188811195</v>
      </c>
      <c r="C617">
        <v>2.131860139860145</v>
      </c>
      <c r="D617">
        <v>0</v>
      </c>
      <c r="E617">
        <v>0</v>
      </c>
      <c r="F617">
        <v>2.27983566433567</v>
      </c>
      <c r="G617">
        <v>0.9399999999999999</v>
      </c>
      <c r="H617">
        <v>38.23489651806537</v>
      </c>
    </row>
    <row r="618" spans="1:8">
      <c r="A618">
        <v>339</v>
      </c>
      <c r="B618">
        <v>2.400291375291381</v>
      </c>
      <c r="C618">
        <v>2.114424242424248</v>
      </c>
      <c r="D618">
        <v>0</v>
      </c>
      <c r="E618">
        <v>0</v>
      </c>
      <c r="F618">
        <v>2.257357808857815</v>
      </c>
      <c r="G618">
        <v>0.9399999999999999</v>
      </c>
      <c r="H618">
        <v>38.31051640928526</v>
      </c>
    </row>
    <row r="619" spans="1:8">
      <c r="A619">
        <v>339.5</v>
      </c>
      <c r="B619">
        <v>2.369592074592081</v>
      </c>
      <c r="C619">
        <v>2.088815850815856</v>
      </c>
      <c r="D619">
        <v>0</v>
      </c>
      <c r="E619">
        <v>0</v>
      </c>
      <c r="F619">
        <v>2.229203962703969</v>
      </c>
      <c r="G619">
        <v>0.9399999999999999</v>
      </c>
      <c r="H619">
        <v>38.34790442404827</v>
      </c>
    </row>
    <row r="620" spans="1:8">
      <c r="A620">
        <v>340</v>
      </c>
      <c r="B620">
        <v>2.345027972027978</v>
      </c>
      <c r="C620">
        <v>2.066107226107231</v>
      </c>
      <c r="D620">
        <v>0</v>
      </c>
      <c r="E620">
        <v>0</v>
      </c>
      <c r="F620">
        <v>2.205567599067605</v>
      </c>
      <c r="G620">
        <v>0.9399999999999999</v>
      </c>
      <c r="H620">
        <v>38.3848608537297</v>
      </c>
    </row>
    <row r="621" spans="1:8">
      <c r="A621">
        <v>340.5</v>
      </c>
      <c r="B621">
        <v>2.3274731934732</v>
      </c>
      <c r="C621">
        <v>2.045729603729609</v>
      </c>
      <c r="D621">
        <v>0</v>
      </c>
      <c r="E621">
        <v>0</v>
      </c>
      <c r="F621">
        <v>2.186601398601404</v>
      </c>
      <c r="G621">
        <v>0.9399999999999999</v>
      </c>
      <c r="H621">
        <v>38.42146226204361</v>
      </c>
    </row>
    <row r="622" spans="1:8">
      <c r="A622">
        <v>341</v>
      </c>
      <c r="B622">
        <v>2.319095571095577</v>
      </c>
      <c r="C622">
        <v>2.031118881118886</v>
      </c>
      <c r="D622">
        <v>0</v>
      </c>
      <c r="E622">
        <v>0</v>
      </c>
      <c r="F622">
        <v>2.175107226107232</v>
      </c>
      <c r="G622">
        <v>0.9399999999999999</v>
      </c>
      <c r="H622">
        <v>38.45780983391618</v>
      </c>
    </row>
    <row r="623" spans="1:8">
      <c r="A623">
        <v>341.5</v>
      </c>
      <c r="B623">
        <v>2.31172960372961</v>
      </c>
      <c r="C623">
        <v>2.023097902097907</v>
      </c>
      <c r="D623">
        <v>0</v>
      </c>
      <c r="E623">
        <v>0</v>
      </c>
      <c r="F623">
        <v>2.167413752913759</v>
      </c>
      <c r="G623">
        <v>0.9399999999999999</v>
      </c>
      <c r="H623">
        <v>38.49399750874136</v>
      </c>
    </row>
    <row r="624" spans="1:8">
      <c r="A624">
        <v>342</v>
      </c>
      <c r="B624">
        <v>2.310151515151521</v>
      </c>
      <c r="C624">
        <v>2.018822843822849</v>
      </c>
      <c r="D624">
        <v>0</v>
      </c>
      <c r="E624">
        <v>0</v>
      </c>
      <c r="F624">
        <v>2.164487179487185</v>
      </c>
      <c r="G624">
        <v>0.9399999999999999</v>
      </c>
      <c r="H624">
        <v>38.53009668317803</v>
      </c>
    </row>
    <row r="625" spans="1:8">
      <c r="A625">
        <v>342.5</v>
      </c>
      <c r="B625">
        <v>2.304433566433572</v>
      </c>
      <c r="C625">
        <v>2.016979020979027</v>
      </c>
      <c r="D625">
        <v>0</v>
      </c>
      <c r="E625">
        <v>0</v>
      </c>
      <c r="F625">
        <v>2.1607062937063</v>
      </c>
      <c r="G625">
        <v>0.9399999999999999</v>
      </c>
      <c r="H625">
        <v>38.56613996212131</v>
      </c>
    </row>
    <row r="626" spans="1:8">
      <c r="A626">
        <v>343</v>
      </c>
      <c r="B626">
        <v>2.300727272727279</v>
      </c>
      <c r="C626">
        <v>2.014512820512826</v>
      </c>
      <c r="D626">
        <v>0</v>
      </c>
      <c r="E626">
        <v>0</v>
      </c>
      <c r="F626">
        <v>2.157620046620052</v>
      </c>
      <c r="G626">
        <v>0.9399999999999999</v>
      </c>
      <c r="H626">
        <v>38.60212601495736</v>
      </c>
    </row>
    <row r="627" spans="1:8">
      <c r="A627">
        <v>343.5</v>
      </c>
      <c r="B627">
        <v>2.290060606060612</v>
      </c>
      <c r="C627">
        <v>2.01166200466201</v>
      </c>
      <c r="D627">
        <v>0</v>
      </c>
      <c r="E627">
        <v>0</v>
      </c>
      <c r="F627">
        <v>2.150861305361311</v>
      </c>
      <c r="G627">
        <v>0.9399999999999999</v>
      </c>
      <c r="H627">
        <v>38.63803002622388</v>
      </c>
    </row>
    <row r="628" spans="1:8">
      <c r="A628">
        <v>344</v>
      </c>
      <c r="B628">
        <v>2.284671328671335</v>
      </c>
      <c r="C628">
        <v>2.002375291375297</v>
      </c>
      <c r="D628">
        <v>0</v>
      </c>
      <c r="E628">
        <v>0</v>
      </c>
      <c r="F628">
        <v>2.143523310023316</v>
      </c>
      <c r="G628">
        <v>0.9399999999999999</v>
      </c>
      <c r="H628">
        <v>38.67381656468542</v>
      </c>
    </row>
    <row r="629" spans="1:8">
      <c r="A629">
        <v>345</v>
      </c>
      <c r="B629">
        <v>2.287696969696976</v>
      </c>
      <c r="C629">
        <v>1.998055944055949</v>
      </c>
      <c r="D629">
        <v>0</v>
      </c>
      <c r="E629">
        <v>0</v>
      </c>
      <c r="F629">
        <v>2.142876456876463</v>
      </c>
      <c r="G629">
        <v>0.9399999999999999</v>
      </c>
      <c r="H629">
        <v>38.74525656080041</v>
      </c>
    </row>
    <row r="630" spans="1:8">
      <c r="A630">
        <v>345.5</v>
      </c>
      <c r="B630">
        <v>2.299568764568771</v>
      </c>
      <c r="C630">
        <v>2.002694638694644</v>
      </c>
      <c r="D630">
        <v>0</v>
      </c>
      <c r="E630">
        <v>0</v>
      </c>
      <c r="F630">
        <v>2.151131701631707</v>
      </c>
      <c r="G630">
        <v>0.9399999999999999</v>
      </c>
      <c r="H630">
        <v>38.78103996212131</v>
      </c>
    </row>
    <row r="631" spans="1:8">
      <c r="A631">
        <v>346</v>
      </c>
      <c r="B631">
        <v>2.318086247086253</v>
      </c>
      <c r="C631">
        <v>2.0126386946387</v>
      </c>
      <c r="D631">
        <v>0</v>
      </c>
      <c r="E631">
        <v>0</v>
      </c>
      <c r="F631">
        <v>2.165362470862477</v>
      </c>
      <c r="G631">
        <v>0.9399999999999999</v>
      </c>
      <c r="H631">
        <v>38.8170107468921</v>
      </c>
    </row>
    <row r="632" spans="1:8">
      <c r="A632">
        <v>346.5</v>
      </c>
      <c r="B632">
        <v>2.335393939393946</v>
      </c>
      <c r="C632">
        <v>2.026836829836836</v>
      </c>
      <c r="D632">
        <v>0</v>
      </c>
      <c r="E632">
        <v>0</v>
      </c>
      <c r="F632">
        <v>2.18111538461539</v>
      </c>
      <c r="G632">
        <v>0.9399999999999999</v>
      </c>
      <c r="H632">
        <v>38.85323139568774</v>
      </c>
    </row>
    <row r="633" spans="1:8">
      <c r="A633">
        <v>347</v>
      </c>
      <c r="B633">
        <v>2.348459207459213</v>
      </c>
      <c r="C633">
        <v>2.041594405594411</v>
      </c>
      <c r="D633">
        <v>0</v>
      </c>
      <c r="E633">
        <v>0</v>
      </c>
      <c r="F633">
        <v>2.195026806526812</v>
      </c>
      <c r="G633">
        <v>0.9399999999999999</v>
      </c>
      <c r="H633">
        <v>38.8896992472806</v>
      </c>
    </row>
    <row r="634" spans="1:8">
      <c r="A634">
        <v>347.5</v>
      </c>
      <c r="B634">
        <v>2.355687645687652</v>
      </c>
      <c r="C634">
        <v>2.054174825174831</v>
      </c>
      <c r="D634">
        <v>0</v>
      </c>
      <c r="E634">
        <v>0</v>
      </c>
      <c r="F634">
        <v>2.204931235431241</v>
      </c>
      <c r="G634">
        <v>0.9399999999999999</v>
      </c>
      <c r="H634">
        <v>38.92636556429692</v>
      </c>
    </row>
    <row r="635" spans="1:8">
      <c r="A635">
        <v>348</v>
      </c>
      <c r="B635">
        <v>2.357743589743596</v>
      </c>
      <c r="C635">
        <v>2.061279720279726</v>
      </c>
      <c r="D635">
        <v>0</v>
      </c>
      <c r="E635">
        <v>0</v>
      </c>
      <c r="F635">
        <v>2.209511655011661</v>
      </c>
      <c r="G635">
        <v>0.9399999999999999</v>
      </c>
      <c r="H635">
        <v>38.96315258838394</v>
      </c>
    </row>
    <row r="636" spans="1:8">
      <c r="A636">
        <v>348.5</v>
      </c>
      <c r="B636">
        <v>2.364447552447559</v>
      </c>
      <c r="C636">
        <v>2.068477855477861</v>
      </c>
      <c r="D636">
        <v>0</v>
      </c>
      <c r="E636">
        <v>0</v>
      </c>
      <c r="F636">
        <v>2.216462703962709</v>
      </c>
      <c r="G636">
        <v>0.9399999999999999</v>
      </c>
      <c r="H636">
        <v>39.00003570804206</v>
      </c>
    </row>
    <row r="637" spans="1:8">
      <c r="A637">
        <v>349</v>
      </c>
      <c r="B637">
        <v>2.369435897435904</v>
      </c>
      <c r="C637">
        <v>2.074787878787884</v>
      </c>
      <c r="D637">
        <v>0</v>
      </c>
      <c r="E637">
        <v>0</v>
      </c>
      <c r="F637">
        <v>2.222111888111894</v>
      </c>
      <c r="G637">
        <v>0.9399999999999999</v>
      </c>
      <c r="H637">
        <v>39.03702382964268</v>
      </c>
    </row>
    <row r="638" spans="1:8">
      <c r="A638">
        <v>350</v>
      </c>
      <c r="B638">
        <v>2.372841491841498</v>
      </c>
      <c r="C638">
        <v>2.078263403263409</v>
      </c>
      <c r="D638">
        <v>0</v>
      </c>
      <c r="E638">
        <v>0</v>
      </c>
      <c r="F638">
        <v>2.225552447552453</v>
      </c>
      <c r="G638">
        <v>0.9399999999999999</v>
      </c>
      <c r="H638">
        <v>39.11115156857042</v>
      </c>
    </row>
    <row r="639" spans="1:8">
      <c r="A639">
        <v>350.5</v>
      </c>
      <c r="B639">
        <v>2.377517482517489</v>
      </c>
      <c r="C639">
        <v>2.081575757575763</v>
      </c>
      <c r="D639">
        <v>0</v>
      </c>
      <c r="E639">
        <v>0</v>
      </c>
      <c r="F639">
        <v>2.229546620046626</v>
      </c>
      <c r="G639">
        <v>0.9399999999999999</v>
      </c>
      <c r="H639">
        <v>39.14827739413374</v>
      </c>
    </row>
    <row r="640" spans="1:8">
      <c r="A640">
        <v>351</v>
      </c>
      <c r="B640">
        <v>2.384552447552454</v>
      </c>
      <c r="C640">
        <v>2.08612587412588</v>
      </c>
      <c r="D640">
        <v>0</v>
      </c>
      <c r="E640">
        <v>0</v>
      </c>
      <c r="F640">
        <v>2.235339160839167</v>
      </c>
      <c r="G640">
        <v>0.9399999999999999</v>
      </c>
      <c r="H640">
        <v>39.18548477564113</v>
      </c>
    </row>
    <row r="641" spans="1:8">
      <c r="A641">
        <v>351.5</v>
      </c>
      <c r="B641">
        <v>2.388081585081591</v>
      </c>
      <c r="C641">
        <v>2.090431235431241</v>
      </c>
      <c r="D641">
        <v>0</v>
      </c>
      <c r="E641">
        <v>0</v>
      </c>
      <c r="F641">
        <v>2.239256410256416</v>
      </c>
      <c r="G641">
        <v>0.9399999999999999</v>
      </c>
      <c r="H641">
        <v>39.22277307206693</v>
      </c>
    </row>
    <row r="642" spans="1:8">
      <c r="A642">
        <v>352</v>
      </c>
      <c r="B642">
        <v>2.384386946386952</v>
      </c>
      <c r="C642">
        <v>2.091655011655017</v>
      </c>
      <c r="D642">
        <v>0</v>
      </c>
      <c r="E642">
        <v>0</v>
      </c>
      <c r="F642">
        <v>2.238020979020985</v>
      </c>
      <c r="G642">
        <v>0.9399999999999999</v>
      </c>
      <c r="H642">
        <v>39.26008371697757</v>
      </c>
    </row>
    <row r="643" spans="1:8">
      <c r="A643">
        <v>352.5</v>
      </c>
      <c r="B643">
        <v>2.378137529137535</v>
      </c>
      <c r="C643">
        <v>2.086111888111894</v>
      </c>
      <c r="D643">
        <v>0</v>
      </c>
      <c r="E643">
        <v>0</v>
      </c>
      <c r="F643">
        <v>2.232124708624714</v>
      </c>
      <c r="G643">
        <v>0.9399999999999999</v>
      </c>
      <c r="H643">
        <v>39.29733493104128</v>
      </c>
    </row>
    <row r="644" spans="1:8">
      <c r="A644">
        <v>353</v>
      </c>
      <c r="B644">
        <v>2.369254079254085</v>
      </c>
      <c r="C644">
        <v>2.08119580419581</v>
      </c>
      <c r="D644">
        <v>0</v>
      </c>
      <c r="E644">
        <v>0</v>
      </c>
      <c r="F644">
        <v>2.225224941724948</v>
      </c>
      <c r="G644">
        <v>0.9399999999999999</v>
      </c>
      <c r="H644">
        <v>39.33447951146086</v>
      </c>
    </row>
    <row r="645" spans="1:8">
      <c r="A645">
        <v>353.5</v>
      </c>
      <c r="B645">
        <v>2.364438228438234</v>
      </c>
      <c r="C645">
        <v>2.074018648018654</v>
      </c>
      <c r="D645">
        <v>0</v>
      </c>
      <c r="E645">
        <v>0</v>
      </c>
      <c r="F645">
        <v>2.219228438228444</v>
      </c>
      <c r="G645">
        <v>0.9399999999999999</v>
      </c>
      <c r="H645">
        <v>39.37151662296048</v>
      </c>
    </row>
    <row r="646" spans="1:8">
      <c r="A646">
        <v>354</v>
      </c>
      <c r="B646">
        <v>2.366342657342663</v>
      </c>
      <c r="C646">
        <v>2.070051282051288</v>
      </c>
      <c r="D646">
        <v>0</v>
      </c>
      <c r="E646">
        <v>0</v>
      </c>
      <c r="F646">
        <v>2.218196969696975</v>
      </c>
      <c r="G646">
        <v>0.9399999999999999</v>
      </c>
      <c r="H646">
        <v>39.40849516802653</v>
      </c>
    </row>
    <row r="647" spans="1:8">
      <c r="A647">
        <v>354.5</v>
      </c>
      <c r="B647">
        <v>2.375780885780892</v>
      </c>
      <c r="C647">
        <v>2.073319347319353</v>
      </c>
      <c r="D647">
        <v>0</v>
      </c>
      <c r="E647">
        <v>0</v>
      </c>
      <c r="F647">
        <v>2.224550116550122</v>
      </c>
      <c r="G647">
        <v>0.9399999999999999</v>
      </c>
      <c r="H647">
        <v>39.44551806041192</v>
      </c>
    </row>
    <row r="648" spans="1:8">
      <c r="A648">
        <v>355</v>
      </c>
      <c r="B648">
        <v>2.385165501165507</v>
      </c>
      <c r="C648">
        <v>2.081517482517488</v>
      </c>
      <c r="D648">
        <v>0</v>
      </c>
      <c r="E648">
        <v>0</v>
      </c>
      <c r="F648">
        <v>2.233341491841498</v>
      </c>
      <c r="G648">
        <v>0.9399999999999999</v>
      </c>
      <c r="H648">
        <v>39.48266715714851</v>
      </c>
    </row>
    <row r="649" spans="1:8">
      <c r="A649">
        <v>356</v>
      </c>
      <c r="B649">
        <v>2.400797202797209</v>
      </c>
      <c r="C649">
        <v>2.094412587412593</v>
      </c>
      <c r="D649">
        <v>0</v>
      </c>
      <c r="E649">
        <v>0</v>
      </c>
      <c r="F649">
        <v>2.247604895104901</v>
      </c>
      <c r="G649">
        <v>0.9399999999999999</v>
      </c>
      <c r="H649">
        <v>39.55734959693095</v>
      </c>
    </row>
    <row r="650" spans="1:8">
      <c r="A650">
        <v>356.5</v>
      </c>
      <c r="B650">
        <v>2.422487179487186</v>
      </c>
      <c r="C650">
        <v>2.111393939393945</v>
      </c>
      <c r="D650">
        <v>0</v>
      </c>
      <c r="E650">
        <v>0</v>
      </c>
      <c r="F650">
        <v>2.266940559440565</v>
      </c>
      <c r="G650">
        <v>0.9399999999999999</v>
      </c>
      <c r="H650">
        <v>39.59497080905216</v>
      </c>
    </row>
    <row r="651" spans="1:8">
      <c r="A651">
        <v>357</v>
      </c>
      <c r="B651">
        <v>2.446790209790216</v>
      </c>
      <c r="C651">
        <v>2.132268065268071</v>
      </c>
      <c r="D651">
        <v>0</v>
      </c>
      <c r="E651">
        <v>0</v>
      </c>
      <c r="F651">
        <v>2.289529137529144</v>
      </c>
      <c r="G651">
        <v>0.9399999999999999</v>
      </c>
      <c r="H651">
        <v>39.63294138986024</v>
      </c>
    </row>
    <row r="652" spans="1:8">
      <c r="A652">
        <v>357.5</v>
      </c>
      <c r="B652">
        <v>2.470832167832175</v>
      </c>
      <c r="C652">
        <v>2.157629370629377</v>
      </c>
      <c r="D652">
        <v>0</v>
      </c>
      <c r="E652">
        <v>0</v>
      </c>
      <c r="F652">
        <v>2.314230769230775</v>
      </c>
      <c r="G652">
        <v>0.9399999999999999</v>
      </c>
      <c r="H652">
        <v>39.67130605574991</v>
      </c>
    </row>
    <row r="653" spans="1:8">
      <c r="A653">
        <v>358</v>
      </c>
      <c r="B653">
        <v>2.485643356643363</v>
      </c>
      <c r="C653">
        <v>2.175703962703968</v>
      </c>
      <c r="D653">
        <v>0</v>
      </c>
      <c r="E653">
        <v>0</v>
      </c>
      <c r="F653">
        <v>2.330673659673666</v>
      </c>
      <c r="G653">
        <v>0.9399999999999999</v>
      </c>
      <c r="H653">
        <v>39.71001359265745</v>
      </c>
    </row>
    <row r="654" spans="1:8">
      <c r="A654">
        <v>358.5</v>
      </c>
      <c r="B654">
        <v>2.498016317016324</v>
      </c>
      <c r="C654">
        <v>2.186997668997674</v>
      </c>
      <c r="D654">
        <v>0</v>
      </c>
      <c r="E654">
        <v>0</v>
      </c>
      <c r="F654">
        <v>2.342506993006999</v>
      </c>
      <c r="G654">
        <v>0.9399999999999999</v>
      </c>
      <c r="H654">
        <v>39.74895676476312</v>
      </c>
    </row>
    <row r="655" spans="1:8">
      <c r="A655">
        <v>359</v>
      </c>
      <c r="B655">
        <v>2.508074592074599</v>
      </c>
      <c r="C655">
        <v>2.195850815850822</v>
      </c>
      <c r="D655">
        <v>0</v>
      </c>
      <c r="E655">
        <v>0</v>
      </c>
      <c r="F655">
        <v>2.35196270396271</v>
      </c>
      <c r="G655">
        <v>0.9399999999999999</v>
      </c>
      <c r="H655">
        <v>39.7880773455712</v>
      </c>
    </row>
    <row r="656" spans="1:8">
      <c r="A656">
        <v>359.5</v>
      </c>
      <c r="B656">
        <v>2.513235431235438</v>
      </c>
      <c r="C656">
        <v>2.200410256410262</v>
      </c>
      <c r="D656">
        <v>0</v>
      </c>
      <c r="E656">
        <v>0</v>
      </c>
      <c r="F656">
        <v>2.35682284382285</v>
      </c>
      <c r="G656">
        <v>0.9399999999999999</v>
      </c>
      <c r="H656">
        <v>39.82731722513608</v>
      </c>
    </row>
    <row r="657" spans="1:8">
      <c r="A657">
        <v>360</v>
      </c>
      <c r="B657">
        <v>2.513363636363643</v>
      </c>
      <c r="C657">
        <v>2.200745920745927</v>
      </c>
      <c r="D657">
        <v>0</v>
      </c>
      <c r="E657">
        <v>0</v>
      </c>
      <c r="F657">
        <v>2.357054778554785</v>
      </c>
      <c r="G657">
        <v>0.9399999999999999</v>
      </c>
      <c r="H657">
        <v>39.8665995386559</v>
      </c>
    </row>
    <row r="658" spans="1:8">
      <c r="A658">
        <v>360.5</v>
      </c>
      <c r="B658">
        <v>2.504727272727279</v>
      </c>
      <c r="C658">
        <v>2.195240093240098</v>
      </c>
      <c r="D658">
        <v>0</v>
      </c>
      <c r="E658">
        <v>0</v>
      </c>
      <c r="F658">
        <v>2.349983682983689</v>
      </c>
      <c r="G658">
        <v>0.9379999999999999</v>
      </c>
      <c r="H658">
        <v>39.90582485916871</v>
      </c>
    </row>
    <row r="659" spans="1:8">
      <c r="A659">
        <v>361</v>
      </c>
      <c r="B659">
        <v>2.496869463869471</v>
      </c>
      <c r="C659">
        <v>2.188519813519819</v>
      </c>
      <c r="D659">
        <v>0</v>
      </c>
      <c r="E659">
        <v>0</v>
      </c>
      <c r="F659">
        <v>2.342694638694645</v>
      </c>
      <c r="G659">
        <v>0.9360000000000001</v>
      </c>
      <c r="H659">
        <v>39.94493051184937</v>
      </c>
    </row>
    <row r="660" spans="1:8">
      <c r="A660">
        <v>362</v>
      </c>
      <c r="B660">
        <v>2.48617016317017</v>
      </c>
      <c r="C660">
        <v>2.178855477855484</v>
      </c>
      <c r="D660">
        <v>0</v>
      </c>
      <c r="E660">
        <v>0</v>
      </c>
      <c r="F660">
        <v>2.332512820512827</v>
      </c>
      <c r="G660">
        <v>0.9320000000000001</v>
      </c>
      <c r="H660">
        <v>40.02285063616949</v>
      </c>
    </row>
    <row r="661" spans="1:8">
      <c r="A661">
        <v>362.5</v>
      </c>
      <c r="B661">
        <v>2.476321678321685</v>
      </c>
      <c r="C661">
        <v>2.170678321678327</v>
      </c>
      <c r="D661">
        <v>0</v>
      </c>
      <c r="E661">
        <v>0</v>
      </c>
      <c r="F661">
        <v>2.323500000000006</v>
      </c>
      <c r="G661">
        <v>0.93</v>
      </c>
      <c r="H661">
        <v>40.0616507430071</v>
      </c>
    </row>
    <row r="662" spans="1:8">
      <c r="A662">
        <v>363</v>
      </c>
      <c r="B662">
        <v>2.466843822843829</v>
      </c>
      <c r="C662">
        <v>2.165060606060612</v>
      </c>
      <c r="D662">
        <v>0</v>
      </c>
      <c r="E662">
        <v>0</v>
      </c>
      <c r="F662">
        <v>2.315952214452221</v>
      </c>
      <c r="G662">
        <v>0.928</v>
      </c>
      <c r="H662">
        <v>40.1003128447942</v>
      </c>
    </row>
    <row r="663" spans="1:8">
      <c r="A663">
        <v>363.5</v>
      </c>
      <c r="B663">
        <v>2.453981351981358</v>
      </c>
      <c r="C663">
        <v>2.156946386946393</v>
      </c>
      <c r="D663">
        <v>0</v>
      </c>
      <c r="E663">
        <v>0</v>
      </c>
      <c r="F663">
        <v>2.305463869463876</v>
      </c>
      <c r="G663">
        <v>0.926</v>
      </c>
      <c r="H663">
        <v>40.1388246454935</v>
      </c>
    </row>
    <row r="664" spans="1:8">
      <c r="A664">
        <v>364</v>
      </c>
      <c r="B664">
        <v>2.445909090909097</v>
      </c>
      <c r="C664">
        <v>2.149097902097908</v>
      </c>
      <c r="D664">
        <v>0</v>
      </c>
      <c r="E664">
        <v>0</v>
      </c>
      <c r="F664">
        <v>2.297503496503503</v>
      </c>
      <c r="G664">
        <v>0.924</v>
      </c>
      <c r="H664">
        <v>40.17718270687656</v>
      </c>
    </row>
    <row r="665" spans="1:8">
      <c r="A665">
        <v>364.5</v>
      </c>
      <c r="B665">
        <v>2.436384615384622</v>
      </c>
      <c r="C665">
        <v>2.142620046620052</v>
      </c>
      <c r="D665">
        <v>0</v>
      </c>
      <c r="E665">
        <v>0</v>
      </c>
      <c r="F665">
        <v>2.289502331002337</v>
      </c>
      <c r="G665">
        <v>0.922</v>
      </c>
      <c r="H665">
        <v>40.21540775543911</v>
      </c>
    </row>
    <row r="666" spans="1:8">
      <c r="A666">
        <v>365</v>
      </c>
      <c r="B666">
        <v>2.428946386946393</v>
      </c>
      <c r="C666">
        <v>2.133407925407931</v>
      </c>
      <c r="D666">
        <v>0</v>
      </c>
      <c r="E666">
        <v>0</v>
      </c>
      <c r="F666">
        <v>2.281177156177162</v>
      </c>
      <c r="G666">
        <v>0.92</v>
      </c>
      <c r="H666">
        <v>40.25349675116561</v>
      </c>
    </row>
    <row r="667" spans="1:8">
      <c r="A667">
        <v>365.5</v>
      </c>
      <c r="B667">
        <v>2.424822843822851</v>
      </c>
      <c r="C667">
        <v>2.12791608391609</v>
      </c>
      <c r="D667">
        <v>0</v>
      </c>
      <c r="E667">
        <v>0</v>
      </c>
      <c r="F667">
        <v>2.27636946386947</v>
      </c>
      <c r="G667">
        <v>0.918</v>
      </c>
      <c r="H667">
        <v>40.29147630633267</v>
      </c>
    </row>
    <row r="668" spans="1:8">
      <c r="A668">
        <v>366</v>
      </c>
      <c r="B668">
        <v>2.419610722610729</v>
      </c>
      <c r="C668">
        <v>2.123790209790215</v>
      </c>
      <c r="D668">
        <v>0</v>
      </c>
      <c r="E668">
        <v>0</v>
      </c>
      <c r="F668">
        <v>2.271700466200472</v>
      </c>
      <c r="G668">
        <v>0.916</v>
      </c>
      <c r="H668">
        <v>40.32937688908325</v>
      </c>
    </row>
    <row r="669" spans="1:8">
      <c r="A669">
        <v>367</v>
      </c>
      <c r="B669">
        <v>2.42207925407926</v>
      </c>
      <c r="C669">
        <v>2.122466200466206</v>
      </c>
      <c r="D669">
        <v>0</v>
      </c>
      <c r="E669">
        <v>0</v>
      </c>
      <c r="F669">
        <v>2.272272727272733</v>
      </c>
      <c r="G669">
        <v>0.912</v>
      </c>
      <c r="H669">
        <v>40.40510977564113</v>
      </c>
    </row>
    <row r="670" spans="1:8">
      <c r="A670">
        <v>367.5</v>
      </c>
      <c r="B670">
        <v>2.4197062937063</v>
      </c>
      <c r="C670">
        <v>2.124454545454551</v>
      </c>
      <c r="D670">
        <v>0</v>
      </c>
      <c r="E670">
        <v>0</v>
      </c>
      <c r="F670">
        <v>2.272080419580425</v>
      </c>
      <c r="G670">
        <v>0.91</v>
      </c>
      <c r="H670">
        <v>40.44297938519824</v>
      </c>
    </row>
    <row r="671" spans="1:8">
      <c r="A671">
        <v>368</v>
      </c>
      <c r="B671">
        <v>2.425069930069936</v>
      </c>
      <c r="C671">
        <v>2.127659673659679</v>
      </c>
      <c r="D671">
        <v>0</v>
      </c>
      <c r="E671">
        <v>0</v>
      </c>
      <c r="F671">
        <v>2.276364801864807</v>
      </c>
      <c r="G671">
        <v>0.908</v>
      </c>
      <c r="H671">
        <v>40.48088309537695</v>
      </c>
    </row>
    <row r="672" spans="1:8">
      <c r="A672">
        <v>368.5</v>
      </c>
      <c r="B672">
        <v>2.430000000000006</v>
      </c>
      <c r="C672">
        <v>2.131909090909097</v>
      </c>
      <c r="D672">
        <v>0</v>
      </c>
      <c r="E672">
        <v>0</v>
      </c>
      <c r="F672">
        <v>2.280954545454551</v>
      </c>
      <c r="G672">
        <v>0.906</v>
      </c>
      <c r="H672">
        <v>40.51886075660461</v>
      </c>
    </row>
    <row r="673" spans="1:8">
      <c r="A673">
        <v>369</v>
      </c>
      <c r="B673">
        <v>2.430890442890449</v>
      </c>
      <c r="C673">
        <v>2.135668997669003</v>
      </c>
      <c r="D673">
        <v>0</v>
      </c>
      <c r="E673">
        <v>0</v>
      </c>
      <c r="F673">
        <v>2.283279720279726</v>
      </c>
      <c r="G673">
        <v>0.904</v>
      </c>
      <c r="H673">
        <v>40.5568960421524</v>
      </c>
    </row>
    <row r="674" spans="1:8">
      <c r="A674">
        <v>369.5</v>
      </c>
      <c r="B674">
        <v>2.432172494172501</v>
      </c>
      <c r="C674">
        <v>2.137027972027978</v>
      </c>
      <c r="D674">
        <v>0</v>
      </c>
      <c r="E674">
        <v>0</v>
      </c>
      <c r="F674">
        <v>2.284600233100239</v>
      </c>
      <c r="G674">
        <v>0.902</v>
      </c>
      <c r="H674">
        <v>40.59496170843057</v>
      </c>
    </row>
    <row r="675" spans="1:8">
      <c r="A675">
        <v>370</v>
      </c>
      <c r="B675">
        <v>2.43126340326341</v>
      </c>
      <c r="C675">
        <v>2.133906759906766</v>
      </c>
      <c r="D675">
        <v>0</v>
      </c>
      <c r="E675">
        <v>0</v>
      </c>
      <c r="F675">
        <v>2.282585081585088</v>
      </c>
      <c r="G675">
        <v>0.9</v>
      </c>
      <c r="H675">
        <v>40.63302158605294</v>
      </c>
    </row>
    <row r="676" spans="1:8">
      <c r="A676">
        <v>370.5</v>
      </c>
      <c r="B676">
        <v>2.429305361305368</v>
      </c>
      <c r="C676">
        <v>2.131076923076929</v>
      </c>
      <c r="D676">
        <v>0</v>
      </c>
      <c r="E676">
        <v>0</v>
      </c>
      <c r="F676">
        <v>2.280191142191148</v>
      </c>
      <c r="G676">
        <v>0.898</v>
      </c>
      <c r="H676">
        <v>40.67104472125108</v>
      </c>
    </row>
    <row r="677" spans="1:8">
      <c r="A677">
        <v>371</v>
      </c>
      <c r="B677">
        <v>2.420755244755251</v>
      </c>
      <c r="C677">
        <v>2.12777855477856</v>
      </c>
      <c r="D677">
        <v>0</v>
      </c>
      <c r="E677">
        <v>0</v>
      </c>
      <c r="F677">
        <v>2.274266899766906</v>
      </c>
      <c r="G677">
        <v>0.896</v>
      </c>
      <c r="H677">
        <v>40.7089985382674</v>
      </c>
    </row>
    <row r="678" spans="1:8">
      <c r="A678">
        <v>371.5</v>
      </c>
      <c r="B678">
        <v>2.401552447552454</v>
      </c>
      <c r="C678">
        <v>2.118610722610728</v>
      </c>
      <c r="D678">
        <v>0</v>
      </c>
      <c r="E678">
        <v>0</v>
      </c>
      <c r="F678">
        <v>2.260081585081591</v>
      </c>
      <c r="G678">
        <v>0.894</v>
      </c>
      <c r="H678">
        <v>40.74678477564113</v>
      </c>
    </row>
    <row r="679" spans="1:8">
      <c r="A679">
        <v>372</v>
      </c>
      <c r="B679">
        <v>2.383860139860146</v>
      </c>
      <c r="C679">
        <v>2.1034055944056</v>
      </c>
      <c r="D679">
        <v>0</v>
      </c>
      <c r="E679">
        <v>0</v>
      </c>
      <c r="F679">
        <v>2.243632867132873</v>
      </c>
      <c r="G679">
        <v>0.892</v>
      </c>
      <c r="H679">
        <v>40.78431572940959</v>
      </c>
    </row>
    <row r="680" spans="1:8">
      <c r="A680">
        <v>373</v>
      </c>
      <c r="B680">
        <v>2.367039627039633</v>
      </c>
      <c r="C680">
        <v>2.090937062937069</v>
      </c>
      <c r="D680">
        <v>0</v>
      </c>
      <c r="E680">
        <v>0</v>
      </c>
      <c r="F680">
        <v>2.228988344988351</v>
      </c>
      <c r="G680">
        <v>0.888</v>
      </c>
      <c r="H680">
        <v>40.85885941627827</v>
      </c>
    </row>
    <row r="681" spans="1:8">
      <c r="A681">
        <v>373.5</v>
      </c>
      <c r="B681">
        <v>2.35798368298369</v>
      </c>
      <c r="C681">
        <v>2.078682983682989</v>
      </c>
      <c r="D681">
        <v>0</v>
      </c>
      <c r="E681">
        <v>0</v>
      </c>
      <c r="F681">
        <v>2.218333333333339</v>
      </c>
      <c r="G681">
        <v>0.886</v>
      </c>
      <c r="H681">
        <v>40.89592043026429</v>
      </c>
    </row>
    <row r="682" spans="1:8">
      <c r="A682">
        <v>374</v>
      </c>
      <c r="B682">
        <v>2.348951048951055</v>
      </c>
      <c r="C682">
        <v>2.070596736596742</v>
      </c>
      <c r="D682">
        <v>0</v>
      </c>
      <c r="E682">
        <v>0</v>
      </c>
      <c r="F682">
        <v>2.209773892773899</v>
      </c>
      <c r="G682">
        <v>0.884</v>
      </c>
      <c r="H682">
        <v>40.93282132381519</v>
      </c>
    </row>
    <row r="683" spans="1:8">
      <c r="A683">
        <v>374.5</v>
      </c>
      <c r="B683">
        <v>2.342284382284388</v>
      </c>
      <c r="C683">
        <v>2.061850815850821</v>
      </c>
      <c r="D683">
        <v>0</v>
      </c>
      <c r="E683">
        <v>0</v>
      </c>
      <c r="F683">
        <v>2.202067599067605</v>
      </c>
      <c r="G683">
        <v>0.882</v>
      </c>
      <c r="H683">
        <v>40.96958666958053</v>
      </c>
    </row>
    <row r="684" spans="1:8">
      <c r="A684">
        <v>375</v>
      </c>
      <c r="B684">
        <v>2.335650349650356</v>
      </c>
      <c r="C684">
        <v>2.056885780885787</v>
      </c>
      <c r="D684">
        <v>0</v>
      </c>
      <c r="E684">
        <v>0</v>
      </c>
      <c r="F684">
        <v>2.196268065268071</v>
      </c>
      <c r="G684">
        <v>0.88</v>
      </c>
      <c r="H684">
        <v>41.00623946678333</v>
      </c>
    </row>
    <row r="685" spans="1:8">
      <c r="A685">
        <v>375.5</v>
      </c>
      <c r="B685">
        <v>2.328237762237768</v>
      </c>
      <c r="C685">
        <v>2.049344988344994</v>
      </c>
      <c r="D685">
        <v>0</v>
      </c>
      <c r="E685">
        <v>0</v>
      </c>
      <c r="F685">
        <v>2.188791375291381</v>
      </c>
      <c r="G685">
        <v>0.878</v>
      </c>
      <c r="H685">
        <v>41.04278162878799</v>
      </c>
    </row>
    <row r="686" spans="1:8">
      <c r="A686">
        <v>376</v>
      </c>
      <c r="B686">
        <v>2.314762237762244</v>
      </c>
      <c r="C686">
        <v>2.042256410256416</v>
      </c>
      <c r="D686">
        <v>0</v>
      </c>
      <c r="E686">
        <v>0</v>
      </c>
      <c r="F686">
        <v>2.17850932400933</v>
      </c>
      <c r="G686">
        <v>0.876</v>
      </c>
      <c r="H686">
        <v>41.07917580128216</v>
      </c>
    </row>
    <row r="687" spans="1:8">
      <c r="A687">
        <v>376.5</v>
      </c>
      <c r="B687">
        <v>2.299284382284389</v>
      </c>
      <c r="C687">
        <v>2.032717948717954</v>
      </c>
      <c r="D687">
        <v>0</v>
      </c>
      <c r="E687">
        <v>0</v>
      </c>
      <c r="F687">
        <v>2.166001165501171</v>
      </c>
      <c r="G687">
        <v>0.874</v>
      </c>
      <c r="H687">
        <v>41.11538005536142</v>
      </c>
    </row>
    <row r="688" spans="1:8">
      <c r="A688">
        <v>377</v>
      </c>
      <c r="B688">
        <v>2.277034965034971</v>
      </c>
      <c r="C688">
        <v>2.020226107226113</v>
      </c>
      <c r="D688">
        <v>0</v>
      </c>
      <c r="E688">
        <v>0</v>
      </c>
      <c r="F688">
        <v>2.148630536130542</v>
      </c>
      <c r="G688">
        <v>0.872</v>
      </c>
      <c r="H688">
        <v>41.15133531954168</v>
      </c>
    </row>
    <row r="689" spans="1:8">
      <c r="A689">
        <v>378</v>
      </c>
      <c r="B689">
        <v>2.257286713286719</v>
      </c>
      <c r="C689">
        <v>2.002365967365972</v>
      </c>
      <c r="D689">
        <v>0</v>
      </c>
      <c r="E689">
        <v>0</v>
      </c>
      <c r="F689">
        <v>2.129826340326346</v>
      </c>
      <c r="G689">
        <v>0.868</v>
      </c>
      <c r="H689">
        <v>41.2226429341493</v>
      </c>
    </row>
    <row r="690" spans="1:8">
      <c r="A690">
        <v>378.5</v>
      </c>
      <c r="B690">
        <v>2.238608391608397</v>
      </c>
      <c r="C690">
        <v>1.986951048951054</v>
      </c>
      <c r="D690">
        <v>0</v>
      </c>
      <c r="E690">
        <v>0</v>
      </c>
      <c r="F690">
        <v>2.112779720279726</v>
      </c>
      <c r="G690">
        <v>0.866</v>
      </c>
      <c r="H690">
        <v>41.25799798465434</v>
      </c>
    </row>
    <row r="691" spans="1:8">
      <c r="A691">
        <v>379</v>
      </c>
      <c r="B691">
        <v>2.222216783216789</v>
      </c>
      <c r="C691">
        <v>1.970652680652686</v>
      </c>
      <c r="D691">
        <v>0</v>
      </c>
      <c r="E691">
        <v>0</v>
      </c>
      <c r="F691">
        <v>2.096434731934738</v>
      </c>
      <c r="G691">
        <v>0.864</v>
      </c>
      <c r="H691">
        <v>41.29307477175612</v>
      </c>
    </row>
    <row r="692" spans="1:8">
      <c r="A692">
        <v>379.5</v>
      </c>
      <c r="B692">
        <v>2.209547785547792</v>
      </c>
      <c r="C692">
        <v>1.955876456876462</v>
      </c>
      <c r="D692">
        <v>0</v>
      </c>
      <c r="E692">
        <v>0</v>
      </c>
      <c r="F692">
        <v>2.082712121212127</v>
      </c>
      <c r="G692">
        <v>0.862</v>
      </c>
      <c r="H692">
        <v>41.32790099553235</v>
      </c>
    </row>
    <row r="693" spans="1:8">
      <c r="A693">
        <v>380</v>
      </c>
      <c r="B693">
        <v>2.197412587412594</v>
      </c>
      <c r="C693">
        <v>1.943771561771567</v>
      </c>
      <c r="D693">
        <v>0</v>
      </c>
      <c r="E693">
        <v>0</v>
      </c>
      <c r="F693">
        <v>2.070592074592081</v>
      </c>
      <c r="G693">
        <v>0.86</v>
      </c>
      <c r="H693">
        <v>41.36251186383072</v>
      </c>
    </row>
    <row r="694" spans="1:8">
      <c r="A694">
        <v>380.5</v>
      </c>
      <c r="B694">
        <v>2.180659673659679</v>
      </c>
      <c r="C694">
        <v>1.932307692307697</v>
      </c>
      <c r="D694">
        <v>0</v>
      </c>
      <c r="E694">
        <v>0</v>
      </c>
      <c r="F694">
        <v>2.056483682983688</v>
      </c>
      <c r="G694">
        <v>0.858</v>
      </c>
      <c r="H694">
        <v>41.39690416181052</v>
      </c>
    </row>
    <row r="695" spans="1:8">
      <c r="A695">
        <v>381</v>
      </c>
      <c r="B695">
        <v>2.164645687645693</v>
      </c>
      <c r="C695">
        <v>1.913923076923082</v>
      </c>
      <c r="D695">
        <v>0</v>
      </c>
      <c r="E695">
        <v>0</v>
      </c>
      <c r="F695">
        <v>2.039284382284388</v>
      </c>
      <c r="G695">
        <v>0.856</v>
      </c>
      <c r="H695">
        <v>41.43103556235442</v>
      </c>
    </row>
    <row r="696" spans="1:8">
      <c r="A696">
        <v>381.5</v>
      </c>
      <c r="B696">
        <v>2.150116550116556</v>
      </c>
      <c r="C696">
        <v>1.900337995338</v>
      </c>
      <c r="D696">
        <v>0</v>
      </c>
      <c r="E696">
        <v>0</v>
      </c>
      <c r="F696">
        <v>2.025227272727278</v>
      </c>
      <c r="G696">
        <v>0.854</v>
      </c>
      <c r="H696">
        <v>41.46490649281284</v>
      </c>
    </row>
    <row r="697" spans="1:8">
      <c r="A697">
        <v>382</v>
      </c>
      <c r="B697">
        <v>2.135365967365973</v>
      </c>
      <c r="C697">
        <v>1.888379953379958</v>
      </c>
      <c r="D697">
        <v>0</v>
      </c>
      <c r="E697">
        <v>0</v>
      </c>
      <c r="F697">
        <v>2.011872960372966</v>
      </c>
      <c r="G697">
        <v>0.852</v>
      </c>
      <c r="H697">
        <v>41.49854899475535</v>
      </c>
    </row>
    <row r="698" spans="1:8">
      <c r="A698">
        <v>383</v>
      </c>
      <c r="B698">
        <v>2.120165501165507</v>
      </c>
      <c r="C698">
        <v>1.872764568764574</v>
      </c>
      <c r="D698">
        <v>0</v>
      </c>
      <c r="E698">
        <v>0</v>
      </c>
      <c r="F698">
        <v>1.99646503496504</v>
      </c>
      <c r="G698">
        <v>0.848</v>
      </c>
      <c r="H698">
        <v>41.56535462801098</v>
      </c>
    </row>
    <row r="699" spans="1:8">
      <c r="A699">
        <v>383.5</v>
      </c>
      <c r="B699">
        <v>2.111093240093246</v>
      </c>
      <c r="C699">
        <v>1.862363636363642</v>
      </c>
      <c r="D699">
        <v>0</v>
      </c>
      <c r="E699">
        <v>0</v>
      </c>
      <c r="F699">
        <v>1.986728438228444</v>
      </c>
      <c r="G699">
        <v>0.846</v>
      </c>
      <c r="H699">
        <v>41.59854790695427</v>
      </c>
    </row>
    <row r="700" spans="1:8">
      <c r="A700">
        <v>384</v>
      </c>
      <c r="B700">
        <v>2.099713286713293</v>
      </c>
      <c r="C700">
        <v>1.853874125874131</v>
      </c>
      <c r="D700">
        <v>0</v>
      </c>
      <c r="E700">
        <v>0</v>
      </c>
      <c r="F700">
        <v>1.976793706293712</v>
      </c>
      <c r="G700">
        <v>0.844</v>
      </c>
      <c r="H700">
        <v>41.63157725815861</v>
      </c>
    </row>
    <row r="701" spans="1:8">
      <c r="A701">
        <v>384.5</v>
      </c>
      <c r="B701">
        <v>2.089652680652686</v>
      </c>
      <c r="C701">
        <v>1.842282051282056</v>
      </c>
      <c r="D701">
        <v>0</v>
      </c>
      <c r="E701">
        <v>0</v>
      </c>
      <c r="F701">
        <v>1.965967365967371</v>
      </c>
      <c r="G701">
        <v>0.842</v>
      </c>
      <c r="H701">
        <v>41.66443360042746</v>
      </c>
    </row>
    <row r="702" spans="1:8">
      <c r="A702">
        <v>385</v>
      </c>
      <c r="B702">
        <v>2.083384615384621</v>
      </c>
      <c r="C702">
        <v>1.834885780885786</v>
      </c>
      <c r="D702">
        <v>0</v>
      </c>
      <c r="E702">
        <v>0</v>
      </c>
      <c r="F702">
        <v>1.959135198135203</v>
      </c>
      <c r="G702">
        <v>0.84</v>
      </c>
      <c r="H702">
        <v>41.69714278846165</v>
      </c>
    </row>
    <row r="703" spans="1:8">
      <c r="A703">
        <v>385.5</v>
      </c>
      <c r="B703">
        <v>2.07189510489511</v>
      </c>
      <c r="C703">
        <v>1.833689976689982</v>
      </c>
      <c r="D703">
        <v>0</v>
      </c>
      <c r="E703">
        <v>0</v>
      </c>
      <c r="F703">
        <v>1.952792540792546</v>
      </c>
      <c r="G703">
        <v>0.838</v>
      </c>
      <c r="H703">
        <v>41.72974218628604</v>
      </c>
    </row>
    <row r="704" spans="1:8">
      <c r="A704">
        <v>386</v>
      </c>
      <c r="B704">
        <v>2.055293706293712</v>
      </c>
      <c r="C704">
        <v>1.82754778554779</v>
      </c>
      <c r="D704">
        <v>0</v>
      </c>
      <c r="E704">
        <v>0</v>
      </c>
      <c r="F704">
        <v>1.941420745920751</v>
      </c>
      <c r="G704">
        <v>0.836</v>
      </c>
      <c r="H704">
        <v>41.76219396367532</v>
      </c>
    </row>
    <row r="705" spans="1:8">
      <c r="A705">
        <v>386.5</v>
      </c>
      <c r="B705">
        <v>2.037909090909096</v>
      </c>
      <c r="C705">
        <v>1.816792540792545</v>
      </c>
      <c r="D705">
        <v>0</v>
      </c>
      <c r="E705">
        <v>0</v>
      </c>
      <c r="F705">
        <v>1.927350815850821</v>
      </c>
      <c r="G705">
        <v>0.834</v>
      </c>
      <c r="H705">
        <v>41.79443372669008</v>
      </c>
    </row>
    <row r="706" spans="1:8">
      <c r="A706">
        <v>387</v>
      </c>
      <c r="B706">
        <v>2.021109557109563</v>
      </c>
      <c r="C706">
        <v>1.806344988344993</v>
      </c>
      <c r="D706">
        <v>0</v>
      </c>
      <c r="E706">
        <v>0</v>
      </c>
      <c r="F706">
        <v>1.913727272727278</v>
      </c>
      <c r="G706">
        <v>0.832</v>
      </c>
      <c r="H706">
        <v>41.82644271076158</v>
      </c>
    </row>
    <row r="707" spans="1:8">
      <c r="A707">
        <v>388</v>
      </c>
      <c r="B707">
        <v>2.00456876456877</v>
      </c>
      <c r="C707">
        <v>1.792675990675995</v>
      </c>
      <c r="D707">
        <v>0</v>
      </c>
      <c r="E707">
        <v>0</v>
      </c>
      <c r="F707">
        <v>1.898622377622383</v>
      </c>
      <c r="G707">
        <v>0.828</v>
      </c>
      <c r="H707">
        <v>41.88998187160073</v>
      </c>
    </row>
    <row r="708" spans="1:8">
      <c r="A708">
        <v>388.5</v>
      </c>
      <c r="B708">
        <v>1.992226107226112</v>
      </c>
      <c r="C708">
        <v>1.780627039627044</v>
      </c>
      <c r="D708">
        <v>0</v>
      </c>
      <c r="E708">
        <v>0</v>
      </c>
      <c r="F708">
        <v>1.886426573426578</v>
      </c>
      <c r="G708">
        <v>0.826</v>
      </c>
      <c r="H708">
        <v>41.92152394619281</v>
      </c>
    </row>
    <row r="709" spans="1:8">
      <c r="A709">
        <v>389</v>
      </c>
      <c r="B709">
        <v>1.988242424242429</v>
      </c>
      <c r="C709">
        <v>1.773722610722615</v>
      </c>
      <c r="D709">
        <v>0</v>
      </c>
      <c r="E709">
        <v>0</v>
      </c>
      <c r="F709">
        <v>1.880982517482522</v>
      </c>
      <c r="G709">
        <v>0.824</v>
      </c>
      <c r="H709">
        <v>41.95291902195038</v>
      </c>
    </row>
    <row r="710" spans="1:8">
      <c r="A710">
        <v>389.5</v>
      </c>
      <c r="B710">
        <v>1.989431235431241</v>
      </c>
      <c r="C710">
        <v>1.770652680652685</v>
      </c>
      <c r="D710">
        <v>0</v>
      </c>
      <c r="E710">
        <v>0</v>
      </c>
      <c r="F710">
        <v>1.880041958041963</v>
      </c>
      <c r="G710">
        <v>0.822</v>
      </c>
      <c r="H710">
        <v>41.98426089257975</v>
      </c>
    </row>
    <row r="711" spans="1:8">
      <c r="A711">
        <v>390</v>
      </c>
      <c r="B711">
        <v>1.996540792540798</v>
      </c>
      <c r="C711">
        <v>1.771006993006998</v>
      </c>
      <c r="D711">
        <v>0</v>
      </c>
      <c r="E711">
        <v>0</v>
      </c>
      <c r="F711">
        <v>1.883773892773898</v>
      </c>
      <c r="G711">
        <v>0.82</v>
      </c>
      <c r="H711">
        <v>42.01562602466988</v>
      </c>
    </row>
    <row r="712" spans="1:8">
      <c r="A712">
        <v>390.5</v>
      </c>
      <c r="B712">
        <v>2.002736596736602</v>
      </c>
      <c r="C712">
        <v>1.776843822843827</v>
      </c>
      <c r="D712">
        <v>0</v>
      </c>
      <c r="E712">
        <v>0</v>
      </c>
      <c r="F712">
        <v>1.889790209790215</v>
      </c>
      <c r="G712">
        <v>0.8179999999999999</v>
      </c>
      <c r="H712">
        <v>42.04707239219125</v>
      </c>
    </row>
    <row r="713" spans="1:8">
      <c r="A713">
        <v>391</v>
      </c>
      <c r="B713">
        <v>1.997969696969702</v>
      </c>
      <c r="C713">
        <v>1.781184149184154</v>
      </c>
      <c r="D713">
        <v>0</v>
      </c>
      <c r="E713">
        <v>0</v>
      </c>
      <c r="F713">
        <v>1.889576923076928</v>
      </c>
      <c r="G713">
        <v>0.8159999999999999</v>
      </c>
      <c r="H713">
        <v>42.07856711829848</v>
      </c>
    </row>
    <row r="714" spans="1:8">
      <c r="A714">
        <v>391.5</v>
      </c>
      <c r="B714">
        <v>1.985850815850821</v>
      </c>
      <c r="C714">
        <v>1.776261072261077</v>
      </c>
      <c r="D714">
        <v>0</v>
      </c>
      <c r="E714">
        <v>0</v>
      </c>
      <c r="F714">
        <v>1.881055944055949</v>
      </c>
      <c r="G714">
        <v>0.8139999999999999</v>
      </c>
      <c r="H714">
        <v>42.10998905885791</v>
      </c>
    </row>
    <row r="715" spans="1:8">
      <c r="A715">
        <v>392</v>
      </c>
      <c r="B715">
        <v>1.968930069930075</v>
      </c>
      <c r="C715">
        <v>1.76924475524476</v>
      </c>
      <c r="D715">
        <v>0</v>
      </c>
      <c r="E715">
        <v>0</v>
      </c>
      <c r="F715">
        <v>1.869087412587418</v>
      </c>
      <c r="G715">
        <v>0.8120000000000001</v>
      </c>
      <c r="H715">
        <v>42.1412402534966</v>
      </c>
    </row>
    <row r="716" spans="1:8">
      <c r="A716">
        <v>392.5</v>
      </c>
      <c r="B716">
        <v>1.944997668997674</v>
      </c>
      <c r="C716">
        <v>1.751582750582755</v>
      </c>
      <c r="D716">
        <v>0</v>
      </c>
      <c r="E716">
        <v>0</v>
      </c>
      <c r="F716">
        <v>1.848290209790215</v>
      </c>
      <c r="G716">
        <v>0.8100000000000001</v>
      </c>
      <c r="H716">
        <v>42.17221840034976</v>
      </c>
    </row>
    <row r="717" spans="1:8">
      <c r="A717">
        <v>393</v>
      </c>
      <c r="B717">
        <v>1.920657342657348</v>
      </c>
      <c r="C717">
        <v>1.7321048951049</v>
      </c>
      <c r="D717">
        <v>0</v>
      </c>
      <c r="E717">
        <v>0</v>
      </c>
      <c r="F717">
        <v>1.826381118881124</v>
      </c>
      <c r="G717">
        <v>0.8080000000000001</v>
      </c>
      <c r="H717">
        <v>42.20284066142202</v>
      </c>
    </row>
    <row r="718" spans="1:8">
      <c r="A718">
        <v>394</v>
      </c>
      <c r="B718">
        <v>1.895636363636369</v>
      </c>
      <c r="C718">
        <v>1.710962703962708</v>
      </c>
      <c r="D718">
        <v>0</v>
      </c>
      <c r="E718">
        <v>0</v>
      </c>
      <c r="F718">
        <v>1.803299533799539</v>
      </c>
      <c r="G718">
        <v>0.804</v>
      </c>
      <c r="H718">
        <v>42.2633353389667</v>
      </c>
    </row>
    <row r="719" spans="1:8">
      <c r="A719">
        <v>394.5</v>
      </c>
      <c r="B719">
        <v>1.879652680652685</v>
      </c>
      <c r="C719">
        <v>1.694561771561776</v>
      </c>
      <c r="D719">
        <v>0</v>
      </c>
      <c r="E719">
        <v>0</v>
      </c>
      <c r="F719">
        <v>1.787107226107231</v>
      </c>
      <c r="G719">
        <v>0.802</v>
      </c>
      <c r="H719">
        <v>42.29325539529925</v>
      </c>
    </row>
    <row r="720" spans="1:8">
      <c r="A720">
        <v>395</v>
      </c>
      <c r="B720">
        <v>1.879694638694644</v>
      </c>
      <c r="C720">
        <v>1.690055944055949</v>
      </c>
      <c r="D720">
        <v>0</v>
      </c>
      <c r="E720">
        <v>0</v>
      </c>
      <c r="F720">
        <v>1.784875291375296</v>
      </c>
      <c r="G720">
        <v>0.8</v>
      </c>
      <c r="H720">
        <v>42.32302191627828</v>
      </c>
    </row>
    <row r="721" spans="1:8">
      <c r="A721">
        <v>395.5</v>
      </c>
      <c r="B721">
        <v>1.891769230769236</v>
      </c>
      <c r="C721">
        <v>1.695662004662009</v>
      </c>
      <c r="D721">
        <v>0</v>
      </c>
      <c r="E721">
        <v>0</v>
      </c>
      <c r="F721">
        <v>1.793715617715622</v>
      </c>
      <c r="G721">
        <v>0.798</v>
      </c>
      <c r="H721">
        <v>42.35284350718737</v>
      </c>
    </row>
    <row r="722" spans="1:8">
      <c r="A722">
        <v>396</v>
      </c>
      <c r="B722">
        <v>1.90689510489511</v>
      </c>
      <c r="C722">
        <v>1.706039627039631</v>
      </c>
      <c r="D722">
        <v>0</v>
      </c>
      <c r="E722">
        <v>0</v>
      </c>
      <c r="F722">
        <v>1.806467365967371</v>
      </c>
      <c r="G722">
        <v>0.796</v>
      </c>
      <c r="H722">
        <v>42.38284503205139</v>
      </c>
    </row>
    <row r="723" spans="1:8">
      <c r="A723">
        <v>396.5</v>
      </c>
      <c r="B723">
        <v>1.921706293706299</v>
      </c>
      <c r="C723">
        <v>1.716116550116555</v>
      </c>
      <c r="D723">
        <v>0</v>
      </c>
      <c r="E723">
        <v>0</v>
      </c>
      <c r="F723">
        <v>1.818911421911427</v>
      </c>
      <c r="G723">
        <v>0.794</v>
      </c>
      <c r="H723">
        <v>42.41305652195039</v>
      </c>
    </row>
    <row r="724" spans="1:8">
      <c r="A724">
        <v>397</v>
      </c>
      <c r="B724">
        <v>1.936347319347324</v>
      </c>
      <c r="C724">
        <v>1.727519813519818</v>
      </c>
      <c r="D724">
        <v>0</v>
      </c>
      <c r="E724">
        <v>0</v>
      </c>
      <c r="F724">
        <v>1.831933566433571</v>
      </c>
      <c r="G724">
        <v>0.792</v>
      </c>
      <c r="H724">
        <v>42.44348023018659</v>
      </c>
    </row>
    <row r="725" spans="1:8">
      <c r="A725">
        <v>397.5</v>
      </c>
      <c r="B725">
        <v>1.947006993006998</v>
      </c>
      <c r="C725">
        <v>1.737510489510494</v>
      </c>
      <c r="D725">
        <v>0</v>
      </c>
      <c r="E725">
        <v>0</v>
      </c>
      <c r="F725">
        <v>1.842258741258746</v>
      </c>
      <c r="G725">
        <v>0.79</v>
      </c>
      <c r="H725">
        <v>42.47409849941737</v>
      </c>
    </row>
    <row r="726" spans="1:8">
      <c r="A726">
        <v>398</v>
      </c>
      <c r="B726">
        <v>1.954937062937068</v>
      </c>
      <c r="C726">
        <v>1.738289044289049</v>
      </c>
      <c r="D726">
        <v>0</v>
      </c>
      <c r="E726">
        <v>0</v>
      </c>
      <c r="F726">
        <v>1.846613053613058</v>
      </c>
      <c r="G726">
        <v>0.788</v>
      </c>
      <c r="H726">
        <v>42.50483909770796</v>
      </c>
    </row>
    <row r="727" spans="1:8">
      <c r="A727">
        <v>399</v>
      </c>
      <c r="B727">
        <v>1.952438228438234</v>
      </c>
      <c r="C727">
        <v>1.738554778554783</v>
      </c>
      <c r="D727">
        <v>0</v>
      </c>
      <c r="E727">
        <v>0</v>
      </c>
      <c r="F727">
        <v>1.845496503496508</v>
      </c>
      <c r="G727">
        <v>0.784</v>
      </c>
      <c r="H727">
        <v>42.56637425699312</v>
      </c>
    </row>
    <row r="728" spans="1:8">
      <c r="A728">
        <v>399.5</v>
      </c>
      <c r="B728">
        <v>1.938937062937068</v>
      </c>
      <c r="C728">
        <v>1.72966433566434</v>
      </c>
      <c r="D728">
        <v>0</v>
      </c>
      <c r="E728">
        <v>0</v>
      </c>
      <c r="F728">
        <v>1.834300699300704</v>
      </c>
      <c r="G728">
        <v>0.782</v>
      </c>
      <c r="H728">
        <v>42.59703923368309</v>
      </c>
    </row>
    <row r="729" spans="1:8">
      <c r="A729">
        <v>400</v>
      </c>
      <c r="B729">
        <v>1.921543123543129</v>
      </c>
      <c r="C729">
        <v>1.721955710955716</v>
      </c>
      <c r="D729">
        <v>0</v>
      </c>
      <c r="E729">
        <v>0</v>
      </c>
      <c r="F729">
        <v>1.821749417249422</v>
      </c>
      <c r="G729">
        <v>0.78</v>
      </c>
      <c r="H729">
        <v>42.62750631798769</v>
      </c>
    </row>
    <row r="730" spans="1:8">
      <c r="A730">
        <v>400.5</v>
      </c>
      <c r="B730">
        <v>1.9088717948718</v>
      </c>
      <c r="C730">
        <v>1.713139860139865</v>
      </c>
      <c r="D730">
        <v>0</v>
      </c>
      <c r="E730">
        <v>0</v>
      </c>
      <c r="F730">
        <v>1.811005827505832</v>
      </c>
      <c r="G730">
        <v>0.778</v>
      </c>
      <c r="H730">
        <v>42.65777927836064</v>
      </c>
    </row>
    <row r="731" spans="1:8">
      <c r="A731">
        <v>401</v>
      </c>
      <c r="B731">
        <v>1.888743589743595</v>
      </c>
      <c r="C731">
        <v>1.705079254079259</v>
      </c>
      <c r="D731">
        <v>0</v>
      </c>
      <c r="E731">
        <v>0</v>
      </c>
      <c r="F731">
        <v>1.796911421911427</v>
      </c>
      <c r="G731">
        <v>0.776</v>
      </c>
      <c r="H731">
        <v>42.68784525543912</v>
      </c>
    </row>
    <row r="732" spans="1:8">
      <c r="A732">
        <v>401.5</v>
      </c>
      <c r="B732">
        <v>1.863696969696975</v>
      </c>
      <c r="C732">
        <v>1.690550116550121</v>
      </c>
      <c r="D732">
        <v>0</v>
      </c>
      <c r="E732">
        <v>0</v>
      </c>
      <c r="F732">
        <v>1.777123543123548</v>
      </c>
      <c r="G732">
        <v>0.774</v>
      </c>
      <c r="H732">
        <v>42.71762888014775</v>
      </c>
    </row>
    <row r="733" spans="1:8">
      <c r="A733">
        <v>402</v>
      </c>
      <c r="B733">
        <v>1.839263403263408</v>
      </c>
      <c r="C733">
        <v>1.673442890442895</v>
      </c>
      <c r="D733">
        <v>0</v>
      </c>
      <c r="E733">
        <v>0</v>
      </c>
      <c r="F733">
        <v>1.756353146853152</v>
      </c>
      <c r="G733">
        <v>0.772</v>
      </c>
      <c r="H733">
        <v>42.74707451923089</v>
      </c>
    </row>
    <row r="734" spans="1:8">
      <c r="A734">
        <v>402.5</v>
      </c>
      <c r="B734">
        <v>1.821848484848489</v>
      </c>
      <c r="C734">
        <v>1.659417249417254</v>
      </c>
      <c r="D734">
        <v>0</v>
      </c>
      <c r="E734">
        <v>0</v>
      </c>
      <c r="F734">
        <v>1.740632867132871</v>
      </c>
      <c r="G734">
        <v>0.77</v>
      </c>
      <c r="H734">
        <v>42.77621606934743</v>
      </c>
    </row>
    <row r="735" spans="1:8">
      <c r="A735">
        <v>403</v>
      </c>
      <c r="B735">
        <v>1.819037296037301</v>
      </c>
      <c r="C735">
        <v>1.647736596736601</v>
      </c>
      <c r="D735">
        <v>0</v>
      </c>
      <c r="E735">
        <v>0</v>
      </c>
      <c r="F735">
        <v>1.733386946386951</v>
      </c>
      <c r="G735">
        <v>0.768</v>
      </c>
      <c r="H735">
        <v>42.8051662344601</v>
      </c>
    </row>
    <row r="736" spans="1:8">
      <c r="A736">
        <v>404</v>
      </c>
      <c r="B736">
        <v>1.828599067599072</v>
      </c>
      <c r="C736">
        <v>1.64894172494173</v>
      </c>
      <c r="D736">
        <v>0</v>
      </c>
      <c r="E736">
        <v>0</v>
      </c>
      <c r="F736">
        <v>1.738770396270401</v>
      </c>
      <c r="G736">
        <v>0.764</v>
      </c>
      <c r="H736">
        <v>42.86303552350439</v>
      </c>
    </row>
    <row r="737" spans="1:8">
      <c r="A737">
        <v>404.5</v>
      </c>
      <c r="B737">
        <v>1.838086247086252</v>
      </c>
      <c r="C737">
        <v>1.657261072261077</v>
      </c>
      <c r="D737">
        <v>0</v>
      </c>
      <c r="E737">
        <v>0</v>
      </c>
      <c r="F737">
        <v>1.747673659673664</v>
      </c>
      <c r="G737">
        <v>0.762</v>
      </c>
      <c r="H737">
        <v>42.89208922397059</v>
      </c>
    </row>
    <row r="738" spans="1:8">
      <c r="A738">
        <v>405</v>
      </c>
      <c r="B738">
        <v>1.842855477855483</v>
      </c>
      <c r="C738">
        <v>1.663356643356648</v>
      </c>
      <c r="D738">
        <v>0</v>
      </c>
      <c r="E738">
        <v>0</v>
      </c>
      <c r="F738">
        <v>1.753106060606065</v>
      </c>
      <c r="G738">
        <v>0.76</v>
      </c>
      <c r="H738">
        <v>42.92126238830625</v>
      </c>
    </row>
    <row r="739" spans="1:8">
      <c r="A739">
        <v>405.5</v>
      </c>
      <c r="B739">
        <v>1.846986013986019</v>
      </c>
      <c r="C739">
        <v>1.668055944055948</v>
      </c>
      <c r="D739">
        <v>0</v>
      </c>
      <c r="E739">
        <v>0</v>
      </c>
      <c r="F739">
        <v>1.757520979020984</v>
      </c>
      <c r="G739">
        <v>0.758</v>
      </c>
      <c r="H739">
        <v>42.95051761363648</v>
      </c>
    </row>
    <row r="740" spans="1:8">
      <c r="A740">
        <v>406</v>
      </c>
      <c r="B740">
        <v>1.841748251748256</v>
      </c>
      <c r="C740">
        <v>1.671032634032638</v>
      </c>
      <c r="D740">
        <v>0</v>
      </c>
      <c r="E740">
        <v>0</v>
      </c>
      <c r="F740">
        <v>1.756390442890447</v>
      </c>
      <c r="G740">
        <v>0.756</v>
      </c>
      <c r="H740">
        <v>42.97980020881906</v>
      </c>
    </row>
    <row r="741" spans="1:8">
      <c r="A741">
        <v>406.5</v>
      </c>
      <c r="B741">
        <v>1.819186480186485</v>
      </c>
      <c r="C741">
        <v>1.665808857808862</v>
      </c>
      <c r="D741">
        <v>0</v>
      </c>
      <c r="E741">
        <v>0</v>
      </c>
      <c r="F741">
        <v>1.742497668997674</v>
      </c>
      <c r="G741">
        <v>0.754</v>
      </c>
      <c r="H741">
        <v>43.00895760975148</v>
      </c>
    </row>
    <row r="742" spans="1:8">
      <c r="A742">
        <v>407</v>
      </c>
      <c r="B742">
        <v>1.786240093240098</v>
      </c>
      <c r="C742">
        <v>1.644503496503501</v>
      </c>
      <c r="D742">
        <v>0</v>
      </c>
      <c r="E742">
        <v>0</v>
      </c>
      <c r="F742">
        <v>1.715371794871799</v>
      </c>
      <c r="G742">
        <v>0.752</v>
      </c>
      <c r="H742">
        <v>43.03777318861705</v>
      </c>
    </row>
    <row r="743" spans="1:8">
      <c r="A743">
        <v>407.5</v>
      </c>
      <c r="B743">
        <v>1.749498834498839</v>
      </c>
      <c r="C743">
        <v>1.614508158508163</v>
      </c>
      <c r="D743">
        <v>0</v>
      </c>
      <c r="E743">
        <v>0</v>
      </c>
      <c r="F743">
        <v>1.682003496503501</v>
      </c>
      <c r="G743">
        <v>0.75</v>
      </c>
      <c r="H743">
        <v>43.06608464937851</v>
      </c>
    </row>
    <row r="744" spans="1:8">
      <c r="A744">
        <v>408</v>
      </c>
      <c r="B744">
        <v>1.715769230769235</v>
      </c>
      <c r="C744">
        <v>1.582645687645692</v>
      </c>
      <c r="D744">
        <v>0</v>
      </c>
      <c r="E744">
        <v>0</v>
      </c>
      <c r="F744">
        <v>1.649207459207463</v>
      </c>
      <c r="G744">
        <v>0.748</v>
      </c>
      <c r="H744">
        <v>43.0938447406761</v>
      </c>
    </row>
    <row r="745" spans="1:8">
      <c r="A745">
        <v>408.5</v>
      </c>
      <c r="B745">
        <v>1.695566433566438</v>
      </c>
      <c r="C745">
        <v>1.555456876456881</v>
      </c>
      <c r="D745">
        <v>0</v>
      </c>
      <c r="E745">
        <v>0</v>
      </c>
      <c r="F745">
        <v>1.625511655011659</v>
      </c>
      <c r="G745">
        <v>0.746</v>
      </c>
      <c r="H745">
        <v>43.12113406662793</v>
      </c>
    </row>
    <row r="746" spans="1:8">
      <c r="A746">
        <v>409</v>
      </c>
      <c r="B746">
        <v>1.681354312354317</v>
      </c>
      <c r="C746">
        <v>1.540596736596741</v>
      </c>
      <c r="D746">
        <v>0</v>
      </c>
      <c r="E746">
        <v>0</v>
      </c>
      <c r="F746">
        <v>1.610975524475529</v>
      </c>
      <c r="G746">
        <v>0.744</v>
      </c>
      <c r="H746">
        <v>43.14810479312366</v>
      </c>
    </row>
    <row r="747" spans="1:8">
      <c r="A747">
        <v>410</v>
      </c>
      <c r="B747">
        <v>1.670400932400937</v>
      </c>
      <c r="C747">
        <v>1.527671328671333</v>
      </c>
      <c r="D747">
        <v>0</v>
      </c>
      <c r="E747">
        <v>0</v>
      </c>
      <c r="F747">
        <v>1.599036130536135</v>
      </c>
      <c r="G747">
        <v>0.74</v>
      </c>
      <c r="H747">
        <v>43.20160498737385</v>
      </c>
    </row>
    <row r="748" spans="1:8">
      <c r="A748">
        <v>410.5</v>
      </c>
      <c r="B748">
        <v>1.662000000000004</v>
      </c>
      <c r="C748">
        <v>1.517142191142195</v>
      </c>
      <c r="D748">
        <v>0</v>
      </c>
      <c r="E748">
        <v>0</v>
      </c>
      <c r="F748">
        <v>1.5895710955711</v>
      </c>
      <c r="G748">
        <v>0.738</v>
      </c>
      <c r="H748">
        <v>43.22817671425808</v>
      </c>
    </row>
    <row r="749" spans="1:8">
      <c r="A749">
        <v>411</v>
      </c>
      <c r="B749">
        <v>1.656715617715622</v>
      </c>
      <c r="C749">
        <v>1.510405594405599</v>
      </c>
      <c r="D749">
        <v>0</v>
      </c>
      <c r="E749">
        <v>0</v>
      </c>
      <c r="F749">
        <v>1.58356060606061</v>
      </c>
      <c r="G749">
        <v>0.736</v>
      </c>
      <c r="H749">
        <v>43.25461947843834</v>
      </c>
    </row>
    <row r="750" spans="1:8">
      <c r="A750">
        <v>411.5</v>
      </c>
      <c r="B750">
        <v>1.652773892773897</v>
      </c>
      <c r="C750">
        <v>1.50861771561772</v>
      </c>
      <c r="D750">
        <v>0</v>
      </c>
      <c r="E750">
        <v>0</v>
      </c>
      <c r="F750">
        <v>1.580695804195808</v>
      </c>
      <c r="G750">
        <v>0.734</v>
      </c>
      <c r="H750">
        <v>43.28098828185715</v>
      </c>
    </row>
    <row r="751" spans="1:8">
      <c r="A751">
        <v>412</v>
      </c>
      <c r="B751">
        <v>1.650498834498839</v>
      </c>
      <c r="C751">
        <v>1.507202797202801</v>
      </c>
      <c r="D751">
        <v>0</v>
      </c>
      <c r="E751">
        <v>0</v>
      </c>
      <c r="F751">
        <v>1.57885081585082</v>
      </c>
      <c r="G751">
        <v>0.732</v>
      </c>
      <c r="H751">
        <v>43.3073178370242</v>
      </c>
    </row>
    <row r="752" spans="1:8">
      <c r="A752">
        <v>412.5</v>
      </c>
      <c r="B752">
        <v>1.6588041958042</v>
      </c>
      <c r="C752">
        <v>1.509396270396274</v>
      </c>
      <c r="D752">
        <v>0</v>
      </c>
      <c r="E752">
        <v>0</v>
      </c>
      <c r="F752">
        <v>1.584100233100237</v>
      </c>
      <c r="G752">
        <v>0.73</v>
      </c>
      <c r="H752">
        <v>43.33367576243212</v>
      </c>
    </row>
    <row r="753" spans="1:8">
      <c r="A753">
        <v>413</v>
      </c>
      <c r="B753">
        <v>1.667927738927743</v>
      </c>
      <c r="C753">
        <v>1.515708624708629</v>
      </c>
      <c r="D753">
        <v>0</v>
      </c>
      <c r="E753">
        <v>0</v>
      </c>
      <c r="F753">
        <v>1.591818181818186</v>
      </c>
      <c r="G753">
        <v>0.728</v>
      </c>
      <c r="H753">
        <v>43.36014174922311</v>
      </c>
    </row>
    <row r="754" spans="1:8">
      <c r="A754">
        <v>413.5</v>
      </c>
      <c r="B754">
        <v>1.681191142191147</v>
      </c>
      <c r="C754">
        <v>1.523951048951053</v>
      </c>
      <c r="D754">
        <v>0</v>
      </c>
      <c r="E754">
        <v>0</v>
      </c>
      <c r="F754">
        <v>1.6025710955711</v>
      </c>
      <c r="G754">
        <v>0.726</v>
      </c>
      <c r="H754">
        <v>43.38676165986802</v>
      </c>
    </row>
    <row r="755" spans="1:8">
      <c r="A755">
        <v>414</v>
      </c>
      <c r="B755">
        <v>1.69201165501166</v>
      </c>
      <c r="C755">
        <v>1.535284382284386</v>
      </c>
      <c r="D755">
        <v>0</v>
      </c>
      <c r="E755">
        <v>0</v>
      </c>
      <c r="F755">
        <v>1.613648018648023</v>
      </c>
      <c r="G755">
        <v>0.724</v>
      </c>
      <c r="H755">
        <v>43.41356348581985</v>
      </c>
    </row>
    <row r="756" spans="1:8">
      <c r="A756">
        <v>415</v>
      </c>
      <c r="B756">
        <v>1.696088578088583</v>
      </c>
      <c r="C756">
        <v>1.543256410256414</v>
      </c>
      <c r="D756">
        <v>0</v>
      </c>
      <c r="E756">
        <v>0</v>
      </c>
      <c r="F756">
        <v>1.619672494172498</v>
      </c>
      <c r="G756">
        <v>0.72</v>
      </c>
      <c r="H756">
        <v>43.46745216103353</v>
      </c>
    </row>
    <row r="757" spans="1:8">
      <c r="A757">
        <v>415.5</v>
      </c>
      <c r="B757">
        <v>1.691638694638699</v>
      </c>
      <c r="C757">
        <v>1.54394405594406</v>
      </c>
      <c r="D757">
        <v>0</v>
      </c>
      <c r="E757">
        <v>0</v>
      </c>
      <c r="F757">
        <v>1.617791375291379</v>
      </c>
      <c r="G757">
        <v>0.718</v>
      </c>
      <c r="H757">
        <v>43.49443102661239</v>
      </c>
    </row>
    <row r="758" spans="1:8">
      <c r="A758">
        <v>416</v>
      </c>
      <c r="B758">
        <v>1.681659673659678</v>
      </c>
      <c r="C758">
        <v>1.537512820512825</v>
      </c>
      <c r="D758">
        <v>0</v>
      </c>
      <c r="E758">
        <v>0</v>
      </c>
      <c r="F758">
        <v>1.609586247086251</v>
      </c>
      <c r="G758">
        <v>0.716</v>
      </c>
      <c r="H758">
        <v>43.52132584013221</v>
      </c>
    </row>
    <row r="759" spans="1:8">
      <c r="A759">
        <v>416.5</v>
      </c>
      <c r="B759">
        <v>1.663449883449888</v>
      </c>
      <c r="C759">
        <v>1.52561771561772</v>
      </c>
      <c r="D759">
        <v>0</v>
      </c>
      <c r="E759">
        <v>0</v>
      </c>
      <c r="F759">
        <v>1.594533799533804</v>
      </c>
      <c r="G759">
        <v>0.714</v>
      </c>
      <c r="H759">
        <v>43.54802684052071</v>
      </c>
    </row>
    <row r="760" spans="1:8">
      <c r="A760">
        <v>417</v>
      </c>
      <c r="B760">
        <v>1.649955710955715</v>
      </c>
      <c r="C760">
        <v>1.511202797202801</v>
      </c>
      <c r="D760">
        <v>0</v>
      </c>
      <c r="E760">
        <v>0</v>
      </c>
      <c r="F760">
        <v>1.580579254079258</v>
      </c>
      <c r="G760">
        <v>0.712</v>
      </c>
      <c r="H760">
        <v>43.57448611596748</v>
      </c>
    </row>
    <row r="761" spans="1:8">
      <c r="A761">
        <v>417.5</v>
      </c>
      <c r="B761">
        <v>1.63592074592075</v>
      </c>
      <c r="C761">
        <v>1.500995337995342</v>
      </c>
      <c r="D761">
        <v>0</v>
      </c>
      <c r="E761">
        <v>0</v>
      </c>
      <c r="F761">
        <v>1.568458041958046</v>
      </c>
      <c r="G761">
        <v>0.71</v>
      </c>
      <c r="H761">
        <v>43.60072809343445</v>
      </c>
    </row>
    <row r="762" spans="1:8">
      <c r="A762">
        <v>418</v>
      </c>
      <c r="B762">
        <v>1.630743589743594</v>
      </c>
      <c r="C762">
        <v>1.493331002331006</v>
      </c>
      <c r="D762">
        <v>0</v>
      </c>
      <c r="E762">
        <v>0</v>
      </c>
      <c r="F762">
        <v>1.5620372960373</v>
      </c>
      <c r="G762">
        <v>0.708</v>
      </c>
      <c r="H762">
        <v>43.62681555458442</v>
      </c>
    </row>
    <row r="763" spans="1:8">
      <c r="A763">
        <v>418.5</v>
      </c>
      <c r="B763">
        <v>1.622027972027976</v>
      </c>
      <c r="C763">
        <v>1.487023310023314</v>
      </c>
      <c r="D763">
        <v>0</v>
      </c>
      <c r="E763">
        <v>0</v>
      </c>
      <c r="F763">
        <v>1.554525641025645</v>
      </c>
      <c r="G763">
        <v>0.706</v>
      </c>
      <c r="H763">
        <v>43.65278691239327</v>
      </c>
    </row>
    <row r="764" spans="1:8">
      <c r="A764">
        <v>419</v>
      </c>
      <c r="B764">
        <v>1.615351981351986</v>
      </c>
      <c r="C764">
        <v>1.478832167832172</v>
      </c>
      <c r="D764">
        <v>0</v>
      </c>
      <c r="E764">
        <v>0</v>
      </c>
      <c r="F764">
        <v>1.547092074592079</v>
      </c>
      <c r="G764">
        <v>0.704</v>
      </c>
      <c r="H764">
        <v>43.67863372669009</v>
      </c>
    </row>
    <row r="765" spans="1:8">
      <c r="A765">
        <v>419.5</v>
      </c>
      <c r="B765">
        <v>1.609233100233105</v>
      </c>
      <c r="C765">
        <v>1.472853146853151</v>
      </c>
      <c r="D765">
        <v>0</v>
      </c>
      <c r="E765">
        <v>0</v>
      </c>
      <c r="F765">
        <v>1.541043123543128</v>
      </c>
      <c r="G765">
        <v>0.702</v>
      </c>
      <c r="H765">
        <v>43.70436818667455</v>
      </c>
    </row>
    <row r="766" spans="1:8">
      <c r="A766">
        <v>420</v>
      </c>
      <c r="B766">
        <v>1.600776223776228</v>
      </c>
      <c r="C766">
        <v>1.465771561771566</v>
      </c>
      <c r="D766">
        <v>0</v>
      </c>
      <c r="E766">
        <v>0</v>
      </c>
      <c r="F766">
        <v>1.533273892773897</v>
      </c>
      <c r="G766">
        <v>0.7</v>
      </c>
      <c r="H766">
        <v>43.72998749514386</v>
      </c>
    </row>
    <row r="767" spans="1:8">
      <c r="A767">
        <v>421</v>
      </c>
      <c r="B767">
        <v>1.593736596736601</v>
      </c>
      <c r="C767">
        <v>1.457729603729608</v>
      </c>
      <c r="D767">
        <v>0</v>
      </c>
      <c r="E767">
        <v>0</v>
      </c>
      <c r="F767">
        <v>1.525733100233104</v>
      </c>
      <c r="G767">
        <v>0.7</v>
      </c>
      <c r="H767">
        <v>43.78097094502731</v>
      </c>
    </row>
    <row r="768" spans="1:8">
      <c r="A768">
        <v>421.5</v>
      </c>
      <c r="B768">
        <v>1.58643123543124</v>
      </c>
      <c r="C768">
        <v>1.450174825174829</v>
      </c>
      <c r="D768">
        <v>0</v>
      </c>
      <c r="E768">
        <v>0</v>
      </c>
      <c r="F768">
        <v>1.518303030303034</v>
      </c>
      <c r="G768">
        <v>0.7</v>
      </c>
      <c r="H768">
        <v>43.80633791278178</v>
      </c>
    </row>
    <row r="769" spans="1:8">
      <c r="A769">
        <v>422</v>
      </c>
      <c r="B769">
        <v>1.574351981351986</v>
      </c>
      <c r="C769">
        <v>1.440296037296041</v>
      </c>
      <c r="D769">
        <v>0</v>
      </c>
      <c r="E769">
        <v>0</v>
      </c>
      <c r="F769">
        <v>1.507324009324013</v>
      </c>
      <c r="G769">
        <v>0.7</v>
      </c>
      <c r="H769">
        <v>43.83155147144533</v>
      </c>
    </row>
    <row r="770" spans="1:8">
      <c r="A770">
        <v>422.5</v>
      </c>
      <c r="B770">
        <v>1.564717948717953</v>
      </c>
      <c r="C770">
        <v>1.428710955710959</v>
      </c>
      <c r="D770">
        <v>0</v>
      </c>
      <c r="E770">
        <v>0</v>
      </c>
      <c r="F770">
        <v>1.496714452214456</v>
      </c>
      <c r="G770">
        <v>0.7</v>
      </c>
      <c r="H770">
        <v>43.85658512529149</v>
      </c>
    </row>
    <row r="771" spans="1:8">
      <c r="A771">
        <v>423</v>
      </c>
      <c r="B771">
        <v>1.550000000000004</v>
      </c>
      <c r="C771">
        <v>1.417902097902102</v>
      </c>
      <c r="D771">
        <v>0</v>
      </c>
      <c r="E771">
        <v>0</v>
      </c>
      <c r="F771">
        <v>1.483951048951053</v>
      </c>
      <c r="G771">
        <v>0.7</v>
      </c>
      <c r="H771">
        <v>43.88142400446786</v>
      </c>
    </row>
    <row r="772" spans="1:8">
      <c r="A772">
        <v>423.5</v>
      </c>
      <c r="B772">
        <v>1.536074592074596</v>
      </c>
      <c r="C772">
        <v>1.404417249417253</v>
      </c>
      <c r="D772">
        <v>0</v>
      </c>
      <c r="E772">
        <v>0</v>
      </c>
      <c r="F772">
        <v>1.470245920745925</v>
      </c>
      <c r="G772">
        <v>0.7</v>
      </c>
      <c r="H772">
        <v>43.90604231254867</v>
      </c>
    </row>
    <row r="773" spans="1:8">
      <c r="A773">
        <v>424</v>
      </c>
      <c r="B773">
        <v>1.525195804195808</v>
      </c>
      <c r="C773">
        <v>1.392174825174829</v>
      </c>
      <c r="D773">
        <v>0</v>
      </c>
      <c r="E773">
        <v>0</v>
      </c>
      <c r="F773">
        <v>1.458685314685318</v>
      </c>
      <c r="G773">
        <v>0.7</v>
      </c>
      <c r="H773">
        <v>43.93045007284393</v>
      </c>
    </row>
    <row r="774" spans="1:8">
      <c r="A774">
        <v>424.5</v>
      </c>
      <c r="B774">
        <v>1.517689976689981</v>
      </c>
      <c r="C774">
        <v>1.382655011655015</v>
      </c>
      <c r="D774">
        <v>0</v>
      </c>
      <c r="E774">
        <v>0</v>
      </c>
      <c r="F774">
        <v>1.450172494172498</v>
      </c>
      <c r="G774">
        <v>0.7</v>
      </c>
      <c r="H774">
        <v>43.95469055458442</v>
      </c>
    </row>
    <row r="775" spans="1:8">
      <c r="A775">
        <v>425</v>
      </c>
      <c r="B775">
        <v>1.5198041958042</v>
      </c>
      <c r="C775">
        <v>1.378820512820516</v>
      </c>
      <c r="D775">
        <v>0</v>
      </c>
      <c r="E775">
        <v>0</v>
      </c>
      <c r="F775">
        <v>1.449312354312358</v>
      </c>
      <c r="G775">
        <v>0.7</v>
      </c>
      <c r="H775">
        <v>43.97885292832179</v>
      </c>
    </row>
    <row r="776" spans="1:8">
      <c r="A776">
        <v>426</v>
      </c>
      <c r="B776">
        <v>1.525480186480191</v>
      </c>
      <c r="C776">
        <v>1.382421911421915</v>
      </c>
      <c r="D776">
        <v>0</v>
      </c>
      <c r="E776">
        <v>0</v>
      </c>
      <c r="F776">
        <v>1.453951048951053</v>
      </c>
      <c r="G776">
        <v>0.7</v>
      </c>
      <c r="H776">
        <v>44.0272406517095</v>
      </c>
    </row>
    <row r="777" spans="1:8">
      <c r="A777">
        <v>426.5</v>
      </c>
      <c r="B777">
        <v>1.541946386946391</v>
      </c>
      <c r="C777">
        <v>1.390918414918418</v>
      </c>
      <c r="D777">
        <v>0</v>
      </c>
      <c r="E777">
        <v>0</v>
      </c>
      <c r="F777">
        <v>1.466432400932405</v>
      </c>
      <c r="G777">
        <v>0.7</v>
      </c>
      <c r="H777">
        <v>44.05157718045854</v>
      </c>
    </row>
    <row r="778" spans="1:8">
      <c r="A778">
        <v>427</v>
      </c>
      <c r="B778">
        <v>1.560829836829841</v>
      </c>
      <c r="C778">
        <v>1.407629370629374</v>
      </c>
      <c r="D778">
        <v>0</v>
      </c>
      <c r="E778">
        <v>0</v>
      </c>
      <c r="F778">
        <v>1.484229603729608</v>
      </c>
      <c r="G778">
        <v>0.7</v>
      </c>
      <c r="H778">
        <v>44.07616603049739</v>
      </c>
    </row>
    <row r="779" spans="1:8">
      <c r="A779">
        <v>427.5</v>
      </c>
      <c r="B779">
        <v>1.578442890442894</v>
      </c>
      <c r="C779">
        <v>1.423123543123547</v>
      </c>
      <c r="D779">
        <v>0</v>
      </c>
      <c r="E779">
        <v>0</v>
      </c>
      <c r="F779">
        <v>1.500783216783221</v>
      </c>
      <c r="G779">
        <v>0.7</v>
      </c>
      <c r="H779">
        <v>44.101041137335</v>
      </c>
    </row>
    <row r="780" spans="1:8">
      <c r="A780">
        <v>428</v>
      </c>
      <c r="B780">
        <v>1.594682983682988</v>
      </c>
      <c r="C780">
        <v>1.439149184149188</v>
      </c>
      <c r="D780">
        <v>0</v>
      </c>
      <c r="E780">
        <v>0</v>
      </c>
      <c r="F780">
        <v>1.516916083916088</v>
      </c>
      <c r="G780">
        <v>0.7</v>
      </c>
      <c r="H780">
        <v>44.1261886315075</v>
      </c>
    </row>
    <row r="781" spans="1:8">
      <c r="A781">
        <v>428.5</v>
      </c>
      <c r="B781">
        <v>1.608743589743594</v>
      </c>
      <c r="C781">
        <v>1.453065268065272</v>
      </c>
      <c r="D781">
        <v>0</v>
      </c>
      <c r="E781">
        <v>0</v>
      </c>
      <c r="F781">
        <v>1.530904428904433</v>
      </c>
      <c r="G781">
        <v>0.7</v>
      </c>
      <c r="H781">
        <v>44.151587135781</v>
      </c>
    </row>
    <row r="782" spans="1:8">
      <c r="A782">
        <v>429</v>
      </c>
      <c r="B782">
        <v>1.625902097902102</v>
      </c>
      <c r="C782">
        <v>1.465981351981356</v>
      </c>
      <c r="D782">
        <v>0</v>
      </c>
      <c r="E782">
        <v>0</v>
      </c>
      <c r="F782">
        <v>1.545941724941729</v>
      </c>
      <c r="G782">
        <v>0.7</v>
      </c>
      <c r="H782">
        <v>44.17722752039639</v>
      </c>
    </row>
    <row r="783" spans="1:8">
      <c r="A783">
        <v>429.5</v>
      </c>
      <c r="B783">
        <v>1.643275058275063</v>
      </c>
      <c r="C783">
        <v>1.481454545454549</v>
      </c>
      <c r="D783">
        <v>0</v>
      </c>
      <c r="E783">
        <v>0</v>
      </c>
      <c r="F783">
        <v>1.562364801864806</v>
      </c>
      <c r="G783">
        <v>0.7</v>
      </c>
      <c r="H783">
        <v>44.20313007478644</v>
      </c>
    </row>
    <row r="784" spans="1:8">
      <c r="A784">
        <v>430</v>
      </c>
      <c r="B784">
        <v>1.65768764568765</v>
      </c>
      <c r="C784">
        <v>1.495892773892778</v>
      </c>
      <c r="D784">
        <v>0</v>
      </c>
      <c r="E784">
        <v>0</v>
      </c>
      <c r="F784">
        <v>1.576790209790214</v>
      </c>
      <c r="G784">
        <v>0.7</v>
      </c>
      <c r="H784">
        <v>44.22928969988356</v>
      </c>
    </row>
    <row r="785" spans="1:8">
      <c r="A785">
        <v>430.5</v>
      </c>
      <c r="B785">
        <v>1.668298368298373</v>
      </c>
      <c r="C785">
        <v>1.508855477855482</v>
      </c>
      <c r="D785">
        <v>0</v>
      </c>
      <c r="E785">
        <v>0</v>
      </c>
      <c r="F785">
        <v>1.588576923076927</v>
      </c>
      <c r="G785">
        <v>0.7</v>
      </c>
      <c r="H785">
        <v>44.25566775932411</v>
      </c>
    </row>
    <row r="786" spans="1:8">
      <c r="A786">
        <v>431</v>
      </c>
      <c r="B786">
        <v>1.676167832167837</v>
      </c>
      <c r="C786">
        <v>1.518006993006997</v>
      </c>
      <c r="D786">
        <v>0</v>
      </c>
      <c r="E786">
        <v>0</v>
      </c>
      <c r="F786">
        <v>1.597087412587417</v>
      </c>
      <c r="G786">
        <v>0.7</v>
      </c>
      <c r="H786">
        <v>44.28221496212132</v>
      </c>
    </row>
    <row r="787" spans="1:8">
      <c r="A787">
        <v>432</v>
      </c>
      <c r="B787">
        <v>1.68808391608392</v>
      </c>
      <c r="C787">
        <v>1.529249417249421</v>
      </c>
      <c r="D787">
        <v>0</v>
      </c>
      <c r="E787">
        <v>0</v>
      </c>
      <c r="F787">
        <v>1.608666666666671</v>
      </c>
      <c r="G787">
        <v>0.7</v>
      </c>
      <c r="H787">
        <v>44.33564419677556</v>
      </c>
    </row>
    <row r="788" spans="1:8">
      <c r="A788">
        <v>432.5</v>
      </c>
      <c r="B788">
        <v>1.699592074592079</v>
      </c>
      <c r="C788">
        <v>1.542592074592079</v>
      </c>
      <c r="D788">
        <v>0</v>
      </c>
      <c r="E788">
        <v>0</v>
      </c>
      <c r="F788">
        <v>1.621092074592079</v>
      </c>
      <c r="G788">
        <v>0.7</v>
      </c>
      <c r="H788">
        <v>44.36255885295272</v>
      </c>
    </row>
    <row r="789" spans="1:8">
      <c r="A789">
        <v>433</v>
      </c>
      <c r="B789">
        <v>1.707846153846158</v>
      </c>
      <c r="C789">
        <v>1.553552447552452</v>
      </c>
      <c r="D789">
        <v>0</v>
      </c>
      <c r="E789">
        <v>0</v>
      </c>
      <c r="F789">
        <v>1.630699300699305</v>
      </c>
      <c r="G789">
        <v>0.7</v>
      </c>
      <c r="H789">
        <v>44.38965711441348</v>
      </c>
    </row>
    <row r="790" spans="1:8">
      <c r="A790">
        <v>433.5</v>
      </c>
      <c r="B790">
        <v>1.713410256410261</v>
      </c>
      <c r="C790">
        <v>1.563144522144526</v>
      </c>
      <c r="D790">
        <v>0</v>
      </c>
      <c r="E790">
        <v>0</v>
      </c>
      <c r="F790">
        <v>1.638277389277394</v>
      </c>
      <c r="G790">
        <v>0.7</v>
      </c>
      <c r="H790">
        <v>44.41689858682995</v>
      </c>
    </row>
    <row r="791" spans="1:8">
      <c r="A791">
        <v>434</v>
      </c>
      <c r="B791">
        <v>1.721403263403268</v>
      </c>
      <c r="C791">
        <v>1.566167832167836</v>
      </c>
      <c r="D791">
        <v>0</v>
      </c>
      <c r="E791">
        <v>0</v>
      </c>
      <c r="F791">
        <v>1.643785547785552</v>
      </c>
      <c r="G791">
        <v>0.7</v>
      </c>
      <c r="H791">
        <v>44.44424911130547</v>
      </c>
    </row>
    <row r="792" spans="1:8">
      <c r="A792">
        <v>434.5</v>
      </c>
      <c r="B792">
        <v>1.724275058275063</v>
      </c>
      <c r="C792">
        <v>1.568608391608396</v>
      </c>
      <c r="D792">
        <v>0</v>
      </c>
      <c r="E792">
        <v>0</v>
      </c>
      <c r="F792">
        <v>1.646441724941729</v>
      </c>
      <c r="G792">
        <v>0.7</v>
      </c>
      <c r="H792">
        <v>44.47166767191153</v>
      </c>
    </row>
    <row r="793" spans="1:8">
      <c r="A793">
        <v>435</v>
      </c>
      <c r="B793">
        <v>1.717745920745925</v>
      </c>
      <c r="C793">
        <v>1.56829370629371</v>
      </c>
      <c r="D793">
        <v>0</v>
      </c>
      <c r="E793">
        <v>0</v>
      </c>
      <c r="F793">
        <v>1.643019813519818</v>
      </c>
      <c r="G793">
        <v>0.7</v>
      </c>
      <c r="H793">
        <v>44.49907985139871</v>
      </c>
    </row>
    <row r="794" spans="1:8">
      <c r="A794">
        <v>435.5</v>
      </c>
      <c r="B794">
        <v>1.699848484848489</v>
      </c>
      <c r="C794">
        <v>1.55673426573427</v>
      </c>
      <c r="D794">
        <v>0</v>
      </c>
      <c r="E794">
        <v>0</v>
      </c>
      <c r="F794">
        <v>1.628291375291379</v>
      </c>
      <c r="G794">
        <v>0.7</v>
      </c>
      <c r="H794">
        <v>44.52634077797214</v>
      </c>
    </row>
    <row r="795" spans="1:8">
      <c r="A795">
        <v>436</v>
      </c>
      <c r="B795">
        <v>1.67794405594406</v>
      </c>
      <c r="C795">
        <v>1.536818181818186</v>
      </c>
      <c r="D795">
        <v>0</v>
      </c>
      <c r="E795">
        <v>0</v>
      </c>
      <c r="F795">
        <v>1.607381118881123</v>
      </c>
      <c r="G795">
        <v>0.7</v>
      </c>
      <c r="H795">
        <v>44.55330471542358</v>
      </c>
    </row>
    <row r="796" spans="1:8">
      <c r="A796">
        <v>437</v>
      </c>
      <c r="B796">
        <v>1.659841491841496</v>
      </c>
      <c r="C796">
        <v>1.516853146853151</v>
      </c>
      <c r="D796">
        <v>0</v>
      </c>
      <c r="E796">
        <v>0</v>
      </c>
      <c r="F796">
        <v>1.588347319347323</v>
      </c>
      <c r="G796">
        <v>0.7</v>
      </c>
      <c r="H796">
        <v>44.60656685606072</v>
      </c>
    </row>
    <row r="797" spans="1:8">
      <c r="A797">
        <v>437.5</v>
      </c>
      <c r="B797">
        <v>1.649585081585086</v>
      </c>
      <c r="C797">
        <v>1.503776223776228</v>
      </c>
      <c r="D797">
        <v>0</v>
      </c>
      <c r="E797">
        <v>0</v>
      </c>
      <c r="F797">
        <v>1.576680652680657</v>
      </c>
      <c r="G797">
        <v>0.7</v>
      </c>
      <c r="H797">
        <v>44.63294208916095</v>
      </c>
    </row>
    <row r="798" spans="1:8">
      <c r="A798">
        <v>438</v>
      </c>
      <c r="B798">
        <v>1.639659673659678</v>
      </c>
      <c r="C798">
        <v>1.495090909090913</v>
      </c>
      <c r="D798">
        <v>0</v>
      </c>
      <c r="E798">
        <v>0</v>
      </c>
      <c r="F798">
        <v>1.567375291375296</v>
      </c>
      <c r="G798">
        <v>0.7</v>
      </c>
      <c r="H798">
        <v>44.65914255536142</v>
      </c>
    </row>
    <row r="799" spans="1:8">
      <c r="A799">
        <v>438.5</v>
      </c>
      <c r="B799">
        <v>1.631745920745925</v>
      </c>
      <c r="C799">
        <v>1.487463869463873</v>
      </c>
      <c r="D799">
        <v>0</v>
      </c>
      <c r="E799">
        <v>0</v>
      </c>
      <c r="F799">
        <v>1.559604895104899</v>
      </c>
      <c r="G799">
        <v>0.7</v>
      </c>
      <c r="H799">
        <v>44.68520072358208</v>
      </c>
    </row>
    <row r="800" spans="1:8">
      <c r="A800">
        <v>439</v>
      </c>
      <c r="B800">
        <v>1.635377622377627</v>
      </c>
      <c r="C800">
        <v>1.482885780885784</v>
      </c>
      <c r="D800">
        <v>0</v>
      </c>
      <c r="E800">
        <v>0</v>
      </c>
      <c r="F800">
        <v>1.559131701631705</v>
      </c>
      <c r="G800">
        <v>0.7</v>
      </c>
      <c r="H800">
        <v>44.71119019522156</v>
      </c>
    </row>
    <row r="801" spans="1:8">
      <c r="A801">
        <v>439.5</v>
      </c>
      <c r="B801">
        <v>1.652228438228442</v>
      </c>
      <c r="C801">
        <v>1.486393939393943</v>
      </c>
      <c r="D801">
        <v>0</v>
      </c>
      <c r="E801">
        <v>0</v>
      </c>
      <c r="F801">
        <v>1.569311188811193</v>
      </c>
      <c r="G801">
        <v>0.7</v>
      </c>
      <c r="H801">
        <v>44.73726055264192</v>
      </c>
    </row>
    <row r="802" spans="1:8">
      <c r="A802">
        <v>440</v>
      </c>
      <c r="B802">
        <v>1.666279720279725</v>
      </c>
      <c r="C802">
        <v>1.502925407925412</v>
      </c>
      <c r="D802">
        <v>0</v>
      </c>
      <c r="E802">
        <v>0</v>
      </c>
      <c r="F802">
        <v>1.584602564102568</v>
      </c>
      <c r="G802">
        <v>0.7</v>
      </c>
      <c r="H802">
        <v>44.76354316724954</v>
      </c>
    </row>
    <row r="803" spans="1:8">
      <c r="A803">
        <v>440.5</v>
      </c>
      <c r="B803">
        <v>1.675111888111893</v>
      </c>
      <c r="C803">
        <v>1.51750116550117</v>
      </c>
      <c r="D803">
        <v>0</v>
      </c>
      <c r="E803">
        <v>0</v>
      </c>
      <c r="F803">
        <v>1.596306526806531</v>
      </c>
      <c r="G803">
        <v>0.7</v>
      </c>
      <c r="H803">
        <v>44.79005074300711</v>
      </c>
    </row>
    <row r="804" spans="1:8">
      <c r="A804">
        <v>441</v>
      </c>
      <c r="B804">
        <v>1.682853146853151</v>
      </c>
      <c r="C804">
        <v>1.525449883449888</v>
      </c>
      <c r="D804">
        <v>0</v>
      </c>
      <c r="E804">
        <v>0</v>
      </c>
      <c r="F804">
        <v>1.60415151515152</v>
      </c>
      <c r="G804">
        <v>0.7</v>
      </c>
      <c r="H804">
        <v>44.81672122669009</v>
      </c>
    </row>
    <row r="805" spans="1:8">
      <c r="A805">
        <v>442</v>
      </c>
      <c r="B805">
        <v>1.686981351981356</v>
      </c>
      <c r="C805">
        <v>1.532111888111892</v>
      </c>
      <c r="D805">
        <v>0</v>
      </c>
      <c r="E805">
        <v>0</v>
      </c>
      <c r="F805">
        <v>1.609546620046624</v>
      </c>
      <c r="G805">
        <v>0.7</v>
      </c>
      <c r="H805">
        <v>44.87028286227673</v>
      </c>
    </row>
    <row r="806" spans="1:8">
      <c r="A806">
        <v>442.5</v>
      </c>
      <c r="B806">
        <v>1.693783216783221</v>
      </c>
      <c r="C806">
        <v>1.537044289044293</v>
      </c>
      <c r="D806">
        <v>0</v>
      </c>
      <c r="E806">
        <v>0</v>
      </c>
      <c r="F806">
        <v>1.615413752913757</v>
      </c>
      <c r="G806">
        <v>0.7</v>
      </c>
      <c r="H806">
        <v>44.8971575320514</v>
      </c>
    </row>
    <row r="807" spans="1:8">
      <c r="A807">
        <v>443</v>
      </c>
      <c r="B807">
        <v>1.70161771561772</v>
      </c>
      <c r="C807">
        <v>1.542221445221449</v>
      </c>
      <c r="D807">
        <v>0</v>
      </c>
      <c r="E807">
        <v>0</v>
      </c>
      <c r="F807">
        <v>1.621919580419585</v>
      </c>
      <c r="G807">
        <v>0.7</v>
      </c>
      <c r="H807">
        <v>44.92413530982918</v>
      </c>
    </row>
    <row r="808" spans="1:8">
      <c r="A808">
        <v>443.5</v>
      </c>
      <c r="B808">
        <v>1.702209790209795</v>
      </c>
      <c r="C808">
        <v>1.547675990675995</v>
      </c>
      <c r="D808">
        <v>0</v>
      </c>
      <c r="E808">
        <v>0</v>
      </c>
      <c r="F808">
        <v>1.624942890442895</v>
      </c>
      <c r="G808">
        <v>0.7</v>
      </c>
      <c r="H808">
        <v>44.95119249708637</v>
      </c>
    </row>
    <row r="809" spans="1:8">
      <c r="A809">
        <v>444</v>
      </c>
      <c r="B809">
        <v>1.700400932400937</v>
      </c>
      <c r="C809">
        <v>1.546755244755249</v>
      </c>
      <c r="D809">
        <v>0</v>
      </c>
      <c r="E809">
        <v>0</v>
      </c>
      <c r="F809">
        <v>1.623578088578093</v>
      </c>
      <c r="G809">
        <v>0.7</v>
      </c>
      <c r="H809">
        <v>44.97826350524488</v>
      </c>
    </row>
    <row r="810" spans="1:8">
      <c r="A810">
        <v>444.5</v>
      </c>
      <c r="B810">
        <v>1.705170163170167</v>
      </c>
      <c r="C810">
        <v>1.54443356643357</v>
      </c>
      <c r="D810">
        <v>0</v>
      </c>
      <c r="E810">
        <v>0</v>
      </c>
      <c r="F810">
        <v>1.624801864801869</v>
      </c>
      <c r="G810">
        <v>0.7</v>
      </c>
      <c r="H810">
        <v>45.00533333818971</v>
      </c>
    </row>
    <row r="811" spans="1:8">
      <c r="A811">
        <v>445</v>
      </c>
      <c r="B811">
        <v>1.716762237762242</v>
      </c>
      <c r="C811">
        <v>1.547927738927743</v>
      </c>
      <c r="D811">
        <v>0</v>
      </c>
      <c r="E811">
        <v>0</v>
      </c>
      <c r="F811">
        <v>1.632344988344993</v>
      </c>
      <c r="G811">
        <v>0.7</v>
      </c>
      <c r="H811">
        <v>45.0324762286326</v>
      </c>
    </row>
    <row r="812" spans="1:8">
      <c r="A812">
        <v>445.5</v>
      </c>
      <c r="B812">
        <v>1.728678321678326</v>
      </c>
      <c r="C812">
        <v>1.56113053613054</v>
      </c>
      <c r="D812">
        <v>0</v>
      </c>
      <c r="E812">
        <v>0</v>
      </c>
      <c r="F812">
        <v>1.644904428904433</v>
      </c>
      <c r="G812">
        <v>0.7</v>
      </c>
      <c r="H812">
        <v>45.05978664044301</v>
      </c>
    </row>
    <row r="813" spans="1:8">
      <c r="A813">
        <v>446</v>
      </c>
      <c r="B813">
        <v>1.738531468531473</v>
      </c>
      <c r="C813">
        <v>1.571326340326344</v>
      </c>
      <c r="D813">
        <v>0</v>
      </c>
      <c r="E813">
        <v>0</v>
      </c>
      <c r="F813">
        <v>1.654928904428909</v>
      </c>
      <c r="G813">
        <v>0.7</v>
      </c>
      <c r="H813">
        <v>45.08728525155412</v>
      </c>
    </row>
    <row r="814" spans="1:8">
      <c r="A814">
        <v>447</v>
      </c>
      <c r="B814">
        <v>1.749580419580424</v>
      </c>
      <c r="C814">
        <v>1.579881118881123</v>
      </c>
      <c r="D814">
        <v>0</v>
      </c>
      <c r="E814">
        <v>0</v>
      </c>
      <c r="F814">
        <v>1.664730769230774</v>
      </c>
      <c r="G814">
        <v>0.7</v>
      </c>
      <c r="H814">
        <v>45.14261291278179</v>
      </c>
    </row>
    <row r="815" spans="1:8">
      <c r="A815">
        <v>447.5</v>
      </c>
      <c r="B815">
        <v>1.758153846153851</v>
      </c>
      <c r="C815">
        <v>1.588519813519818</v>
      </c>
      <c r="D815">
        <v>0</v>
      </c>
      <c r="E815">
        <v>0</v>
      </c>
      <c r="F815">
        <v>1.673336829836834</v>
      </c>
      <c r="G815">
        <v>0.7</v>
      </c>
      <c r="H815">
        <v>45.17043014277401</v>
      </c>
    </row>
    <row r="816" spans="1:8">
      <c r="A816">
        <v>448</v>
      </c>
      <c r="B816">
        <v>1.770675990675995</v>
      </c>
      <c r="C816">
        <v>1.595764568764573</v>
      </c>
      <c r="D816">
        <v>0</v>
      </c>
      <c r="E816">
        <v>0</v>
      </c>
      <c r="F816">
        <v>1.683220279720284</v>
      </c>
      <c r="G816">
        <v>0.7</v>
      </c>
      <c r="H816">
        <v>45.19840145202032</v>
      </c>
    </row>
    <row r="817" spans="1:8">
      <c r="A817">
        <v>448.5</v>
      </c>
      <c r="B817">
        <v>1.776969696969702</v>
      </c>
      <c r="C817">
        <v>1.604813519813524</v>
      </c>
      <c r="D817">
        <v>0</v>
      </c>
      <c r="E817">
        <v>0</v>
      </c>
      <c r="F817">
        <v>1.690891608391613</v>
      </c>
      <c r="G817">
        <v>0.7</v>
      </c>
      <c r="H817">
        <v>45.22651905108792</v>
      </c>
    </row>
    <row r="818" spans="1:8">
      <c r="A818">
        <v>449</v>
      </c>
      <c r="B818">
        <v>1.765967365967371</v>
      </c>
      <c r="C818">
        <v>1.605948717948722</v>
      </c>
      <c r="D818">
        <v>0</v>
      </c>
      <c r="E818">
        <v>0</v>
      </c>
      <c r="F818">
        <v>1.685958041958046</v>
      </c>
      <c r="G818">
        <v>0.7</v>
      </c>
      <c r="H818">
        <v>45.25465946484084</v>
      </c>
    </row>
    <row r="819" spans="1:8">
      <c r="A819">
        <v>449.5</v>
      </c>
      <c r="B819">
        <v>1.745645687645693</v>
      </c>
      <c r="C819">
        <v>1.592727272727277</v>
      </c>
      <c r="D819">
        <v>0</v>
      </c>
      <c r="E819">
        <v>0</v>
      </c>
      <c r="F819">
        <v>1.669186480186485</v>
      </c>
      <c r="G819">
        <v>0.7</v>
      </c>
      <c r="H819">
        <v>45.28261900252537</v>
      </c>
    </row>
    <row r="820" spans="1:8">
      <c r="A820">
        <v>450</v>
      </c>
      <c r="B820">
        <v>1.728755244755249</v>
      </c>
      <c r="C820">
        <v>1.576055944055948</v>
      </c>
      <c r="D820">
        <v>0</v>
      </c>
      <c r="E820">
        <v>0</v>
      </c>
      <c r="F820">
        <v>1.652405594405599</v>
      </c>
      <c r="G820">
        <v>0.7</v>
      </c>
      <c r="H820">
        <v>45.31029893648031</v>
      </c>
    </row>
    <row r="821" spans="1:8">
      <c r="A821">
        <v>450.5</v>
      </c>
      <c r="B821">
        <v>1.721678321678326</v>
      </c>
      <c r="C821">
        <v>1.563876456876461</v>
      </c>
      <c r="D821">
        <v>0</v>
      </c>
      <c r="E821">
        <v>0</v>
      </c>
      <c r="F821">
        <v>1.642777389277394</v>
      </c>
      <c r="G821">
        <v>0.7</v>
      </c>
      <c r="H821">
        <v>45.33775879467767</v>
      </c>
    </row>
    <row r="822" spans="1:8">
      <c r="A822">
        <v>451</v>
      </c>
      <c r="B822">
        <v>1.724841491841496</v>
      </c>
      <c r="C822">
        <v>1.560680652680657</v>
      </c>
      <c r="D822">
        <v>0</v>
      </c>
      <c r="E822">
        <v>0</v>
      </c>
      <c r="F822">
        <v>1.642761072261077</v>
      </c>
      <c r="G822">
        <v>0.7</v>
      </c>
      <c r="H822">
        <v>45.36513828185716</v>
      </c>
    </row>
    <row r="823" spans="1:8">
      <c r="A823">
        <v>451.5</v>
      </c>
      <c r="B823">
        <v>1.735958041958046</v>
      </c>
      <c r="C823">
        <v>1.563955710955715</v>
      </c>
      <c r="D823">
        <v>0</v>
      </c>
      <c r="E823">
        <v>0</v>
      </c>
      <c r="F823">
        <v>1.649956876456881</v>
      </c>
      <c r="G823">
        <v>0.7</v>
      </c>
      <c r="H823">
        <v>45.39257759809647</v>
      </c>
    </row>
    <row r="824" spans="1:8">
      <c r="A824">
        <v>452</v>
      </c>
      <c r="B824">
        <v>1.7551048951049</v>
      </c>
      <c r="C824">
        <v>1.574291375291379</v>
      </c>
      <c r="D824">
        <v>0</v>
      </c>
      <c r="E824">
        <v>0</v>
      </c>
      <c r="F824">
        <v>1.66469813519814</v>
      </c>
      <c r="G824">
        <v>0.7</v>
      </c>
      <c r="H824">
        <v>45.4201997231936</v>
      </c>
    </row>
    <row r="825" spans="1:8">
      <c r="A825">
        <v>453</v>
      </c>
      <c r="B825">
        <v>1.772794871794876</v>
      </c>
      <c r="C825">
        <v>1.589536130536135</v>
      </c>
      <c r="D825">
        <v>0</v>
      </c>
      <c r="E825">
        <v>0</v>
      </c>
      <c r="F825">
        <v>1.681165501165506</v>
      </c>
      <c r="G825">
        <v>0.7</v>
      </c>
      <c r="H825">
        <v>45.47596411713299</v>
      </c>
    </row>
    <row r="826" spans="1:8">
      <c r="A826">
        <v>453.5</v>
      </c>
      <c r="B826">
        <v>1.776927738927744</v>
      </c>
      <c r="C826">
        <v>1.599937062937067</v>
      </c>
      <c r="D826">
        <v>0</v>
      </c>
      <c r="E826">
        <v>0</v>
      </c>
      <c r="F826">
        <v>1.688432400932405</v>
      </c>
      <c r="G826">
        <v>0.7</v>
      </c>
      <c r="H826">
        <v>45.50404409965048</v>
      </c>
    </row>
    <row r="827" spans="1:8">
      <c r="A827">
        <v>454</v>
      </c>
      <c r="B827">
        <v>1.76366200466201</v>
      </c>
      <c r="C827">
        <v>1.59764102564103</v>
      </c>
      <c r="D827">
        <v>0</v>
      </c>
      <c r="E827">
        <v>0</v>
      </c>
      <c r="F827">
        <v>1.68065151515152</v>
      </c>
      <c r="G827">
        <v>0.7</v>
      </c>
      <c r="H827">
        <v>45.53211979895117</v>
      </c>
    </row>
    <row r="828" spans="1:8">
      <c r="A828">
        <v>454.5</v>
      </c>
      <c r="B828">
        <v>1.737137529137533</v>
      </c>
      <c r="C828">
        <v>1.581925407925412</v>
      </c>
      <c r="D828">
        <v>0</v>
      </c>
      <c r="E828">
        <v>0</v>
      </c>
      <c r="F828">
        <v>1.659531468531473</v>
      </c>
      <c r="G828">
        <v>0.7</v>
      </c>
      <c r="H828">
        <v>45.55995465714853</v>
      </c>
    </row>
    <row r="829" spans="1:8">
      <c r="A829">
        <v>455</v>
      </c>
      <c r="B829">
        <v>1.707881118881124</v>
      </c>
      <c r="C829">
        <v>1.558979020979025</v>
      </c>
      <c r="D829">
        <v>0</v>
      </c>
      <c r="E829">
        <v>0</v>
      </c>
      <c r="F829">
        <v>1.633430069930074</v>
      </c>
      <c r="G829">
        <v>0.7</v>
      </c>
      <c r="H829">
        <v>45.58739600330238</v>
      </c>
    </row>
    <row r="830" spans="1:8">
      <c r="A830">
        <v>455.5</v>
      </c>
      <c r="B830">
        <v>1.692130536130541</v>
      </c>
      <c r="C830">
        <v>1.540494172494177</v>
      </c>
      <c r="D830">
        <v>0</v>
      </c>
      <c r="E830">
        <v>0</v>
      </c>
      <c r="F830">
        <v>1.616312354312359</v>
      </c>
      <c r="G830">
        <v>0.7</v>
      </c>
      <c r="H830">
        <v>45.61447719017107</v>
      </c>
    </row>
    <row r="831" spans="1:8">
      <c r="A831">
        <v>456</v>
      </c>
      <c r="B831">
        <v>1.692510489510494</v>
      </c>
      <c r="C831">
        <v>1.532713286713291</v>
      </c>
      <c r="D831">
        <v>0</v>
      </c>
      <c r="E831">
        <v>0</v>
      </c>
      <c r="F831">
        <v>1.612611888111892</v>
      </c>
      <c r="G831">
        <v>0.7</v>
      </c>
      <c r="H831">
        <v>45.64138489219126</v>
      </c>
    </row>
    <row r="832" spans="1:8">
      <c r="A832">
        <v>456.5</v>
      </c>
      <c r="B832">
        <v>1.706372960372965</v>
      </c>
      <c r="C832">
        <v>1.534431235431239</v>
      </c>
      <c r="D832">
        <v>0</v>
      </c>
      <c r="E832">
        <v>0</v>
      </c>
      <c r="F832">
        <v>1.620402097902102</v>
      </c>
      <c r="G832">
        <v>0.7</v>
      </c>
      <c r="H832">
        <v>45.66832667540805</v>
      </c>
    </row>
    <row r="833" spans="1:8">
      <c r="A833">
        <v>457</v>
      </c>
      <c r="B833">
        <v>1.729787878787883</v>
      </c>
      <c r="C833">
        <v>1.549100233100237</v>
      </c>
      <c r="D833">
        <v>0</v>
      </c>
      <c r="E833">
        <v>0</v>
      </c>
      <c r="F833">
        <v>1.63944405594406</v>
      </c>
      <c r="G833">
        <v>0.7</v>
      </c>
      <c r="H833">
        <v>45.69549206002343</v>
      </c>
    </row>
    <row r="834" spans="1:8">
      <c r="A834">
        <v>457.5</v>
      </c>
      <c r="B834">
        <v>1.758785547785552</v>
      </c>
      <c r="C834">
        <v>1.567102564102568</v>
      </c>
      <c r="D834">
        <v>0</v>
      </c>
      <c r="E834">
        <v>0</v>
      </c>
      <c r="F834">
        <v>1.66294405594406</v>
      </c>
      <c r="G834">
        <v>0.7</v>
      </c>
      <c r="H834">
        <v>45.72301196095584</v>
      </c>
    </row>
    <row r="835" spans="1:8">
      <c r="A835">
        <v>458</v>
      </c>
      <c r="B835">
        <v>1.782599067599072</v>
      </c>
      <c r="C835">
        <v>1.589088578088582</v>
      </c>
      <c r="D835">
        <v>0</v>
      </c>
      <c r="E835">
        <v>0</v>
      </c>
      <c r="F835">
        <v>1.685843822843827</v>
      </c>
      <c r="G835">
        <v>0.7</v>
      </c>
      <c r="H835">
        <v>45.75091852661239</v>
      </c>
    </row>
    <row r="836" spans="1:8">
      <c r="A836">
        <v>459</v>
      </c>
      <c r="B836">
        <v>1.786424242424247</v>
      </c>
      <c r="C836">
        <v>1.599265734265739</v>
      </c>
      <c r="D836">
        <v>0</v>
      </c>
      <c r="E836">
        <v>0</v>
      </c>
      <c r="F836">
        <v>1.692844988344993</v>
      </c>
      <c r="G836">
        <v>0.7</v>
      </c>
      <c r="H836">
        <v>45.80723000679888</v>
      </c>
    </row>
    <row r="837" spans="1:8">
      <c r="A837">
        <v>459.5</v>
      </c>
      <c r="B837">
        <v>1.777337995338</v>
      </c>
      <c r="C837">
        <v>1.592307692307696</v>
      </c>
      <c r="D837">
        <v>0</v>
      </c>
      <c r="E837">
        <v>0</v>
      </c>
      <c r="F837">
        <v>1.684822843822848</v>
      </c>
      <c r="G837">
        <v>0.7</v>
      </c>
      <c r="H837">
        <v>45.83537723873361</v>
      </c>
    </row>
    <row r="838" spans="1:8">
      <c r="A838">
        <v>460</v>
      </c>
      <c r="B838">
        <v>1.770256410256415</v>
      </c>
      <c r="C838">
        <v>1.583675990675995</v>
      </c>
      <c r="D838">
        <v>0</v>
      </c>
      <c r="E838">
        <v>0</v>
      </c>
      <c r="F838">
        <v>1.676966200466205</v>
      </c>
      <c r="G838">
        <v>0.7</v>
      </c>
      <c r="H838">
        <v>45.86339214743602</v>
      </c>
    </row>
    <row r="839" spans="1:8">
      <c r="A839">
        <v>460.5</v>
      </c>
      <c r="B839">
        <v>1.758212121212126</v>
      </c>
      <c r="C839">
        <v>1.576799533799538</v>
      </c>
      <c r="D839">
        <v>0</v>
      </c>
      <c r="E839">
        <v>0</v>
      </c>
      <c r="F839">
        <v>1.667505827505832</v>
      </c>
      <c r="G839">
        <v>0.7</v>
      </c>
      <c r="H839">
        <v>45.89126274766912</v>
      </c>
    </row>
    <row r="840" spans="1:8">
      <c r="A840">
        <v>461</v>
      </c>
      <c r="B840">
        <v>1.769797202797208</v>
      </c>
      <c r="C840">
        <v>1.569163170163174</v>
      </c>
      <c r="D840">
        <v>0</v>
      </c>
      <c r="E840">
        <v>0</v>
      </c>
      <c r="F840">
        <v>1.669480186480191</v>
      </c>
      <c r="G840">
        <v>0.7</v>
      </c>
      <c r="H840">
        <v>45.91907096445233</v>
      </c>
    </row>
    <row r="841" spans="1:8">
      <c r="A841">
        <v>461.5</v>
      </c>
      <c r="B841">
        <v>1.793743589743594</v>
      </c>
      <c r="C841">
        <v>1.581655011655016</v>
      </c>
      <c r="D841">
        <v>0</v>
      </c>
      <c r="E841">
        <v>0</v>
      </c>
      <c r="F841">
        <v>1.687699300699305</v>
      </c>
      <c r="G841">
        <v>0.7</v>
      </c>
      <c r="H841">
        <v>45.94704746017883</v>
      </c>
    </row>
    <row r="842" spans="1:8">
      <c r="A842">
        <v>462</v>
      </c>
      <c r="B842">
        <v>1.823701631701636</v>
      </c>
      <c r="C842">
        <v>1.60308391608392</v>
      </c>
      <c r="D842">
        <v>0</v>
      </c>
      <c r="E842">
        <v>0</v>
      </c>
      <c r="F842">
        <v>1.713392773892778</v>
      </c>
      <c r="G842">
        <v>0.7</v>
      </c>
      <c r="H842">
        <v>45.97538989413376</v>
      </c>
    </row>
    <row r="843" spans="1:8">
      <c r="A843">
        <v>462.5</v>
      </c>
      <c r="B843">
        <v>1.851233100233105</v>
      </c>
      <c r="C843">
        <v>1.628608391608396</v>
      </c>
      <c r="D843">
        <v>0</v>
      </c>
      <c r="E843">
        <v>0</v>
      </c>
      <c r="F843">
        <v>1.739920745920751</v>
      </c>
      <c r="G843">
        <v>0.7</v>
      </c>
      <c r="H843">
        <v>46.00416750679888</v>
      </c>
    </row>
    <row r="844" spans="1:8">
      <c r="A844">
        <v>463</v>
      </c>
      <c r="B844">
        <v>1.872946386946392</v>
      </c>
      <c r="C844">
        <v>1.649575757575762</v>
      </c>
      <c r="D844">
        <v>0</v>
      </c>
      <c r="E844">
        <v>0</v>
      </c>
      <c r="F844">
        <v>1.761261072261077</v>
      </c>
      <c r="G844">
        <v>0.7</v>
      </c>
      <c r="H844">
        <v>46.03334402195039</v>
      </c>
    </row>
    <row r="845" spans="1:8">
      <c r="A845">
        <v>464</v>
      </c>
      <c r="B845">
        <v>1.884188811188816</v>
      </c>
      <c r="C845">
        <v>1.666960372960378</v>
      </c>
      <c r="D845">
        <v>0</v>
      </c>
      <c r="E845">
        <v>0</v>
      </c>
      <c r="F845">
        <v>1.775574592074597</v>
      </c>
      <c r="G845">
        <v>0.7</v>
      </c>
      <c r="H845">
        <v>46.09229128302265</v>
      </c>
    </row>
    <row r="846" spans="1:8">
      <c r="A846">
        <v>464.5</v>
      </c>
      <c r="B846">
        <v>1.878023310023315</v>
      </c>
      <c r="C846">
        <v>1.672200466200471</v>
      </c>
      <c r="D846">
        <v>0</v>
      </c>
      <c r="E846">
        <v>0</v>
      </c>
      <c r="F846">
        <v>1.775111888111893</v>
      </c>
      <c r="G846">
        <v>0.7</v>
      </c>
      <c r="H846">
        <v>46.12188033702421</v>
      </c>
    </row>
    <row r="847" spans="1:8">
      <c r="A847">
        <v>465</v>
      </c>
      <c r="B847">
        <v>1.858065268065273</v>
      </c>
      <c r="C847">
        <v>1.660841491841496</v>
      </c>
      <c r="D847">
        <v>0</v>
      </c>
      <c r="E847">
        <v>0</v>
      </c>
      <c r="F847">
        <v>1.759453379953384</v>
      </c>
      <c r="G847">
        <v>0.7</v>
      </c>
      <c r="H847">
        <v>46.15133504759142</v>
      </c>
    </row>
    <row r="848" spans="1:8">
      <c r="A848">
        <v>465.5</v>
      </c>
      <c r="B848">
        <v>1.834769230769235</v>
      </c>
      <c r="C848">
        <v>1.643923076923081</v>
      </c>
      <c r="D848">
        <v>0</v>
      </c>
      <c r="E848">
        <v>0</v>
      </c>
      <c r="F848">
        <v>1.739346153846158</v>
      </c>
      <c r="G848">
        <v>0.7</v>
      </c>
      <c r="H848">
        <v>46.18049171037308</v>
      </c>
    </row>
    <row r="849" spans="1:8">
      <c r="A849">
        <v>466</v>
      </c>
      <c r="B849">
        <v>1.803519813519818</v>
      </c>
      <c r="C849">
        <v>1.622561771561776</v>
      </c>
      <c r="D849">
        <v>0</v>
      </c>
      <c r="E849">
        <v>0</v>
      </c>
      <c r="F849">
        <v>1.713040792540797</v>
      </c>
      <c r="G849">
        <v>0.7</v>
      </c>
      <c r="H849">
        <v>46.20926160159297</v>
      </c>
    </row>
    <row r="850" spans="1:8">
      <c r="A850">
        <v>466.5</v>
      </c>
      <c r="B850">
        <v>1.790442890442895</v>
      </c>
      <c r="C850">
        <v>1.595414918414923</v>
      </c>
      <c r="D850">
        <v>0</v>
      </c>
      <c r="E850">
        <v>0</v>
      </c>
      <c r="F850">
        <v>1.692928904428909</v>
      </c>
      <c r="G850">
        <v>0.7</v>
      </c>
      <c r="H850">
        <v>46.23764468240105</v>
      </c>
    </row>
    <row r="851" spans="1:8">
      <c r="A851">
        <v>467</v>
      </c>
      <c r="B851">
        <v>1.777487179487184</v>
      </c>
      <c r="C851">
        <v>1.585219114219119</v>
      </c>
      <c r="D851">
        <v>0</v>
      </c>
      <c r="E851">
        <v>0</v>
      </c>
      <c r="F851">
        <v>1.681353146853151</v>
      </c>
      <c r="G851">
        <v>0.7</v>
      </c>
      <c r="H851">
        <v>46.26576369949507</v>
      </c>
    </row>
    <row r="852" spans="1:8">
      <c r="A852">
        <v>467.5</v>
      </c>
      <c r="B852">
        <v>1.762258741258746</v>
      </c>
      <c r="C852">
        <v>1.572799533799538</v>
      </c>
      <c r="D852">
        <v>0</v>
      </c>
      <c r="E852">
        <v>0</v>
      </c>
      <c r="F852">
        <v>1.667529137529142</v>
      </c>
      <c r="G852">
        <v>0.7</v>
      </c>
      <c r="H852">
        <v>46.29367105186493</v>
      </c>
    </row>
    <row r="853" spans="1:8">
      <c r="A853">
        <v>468</v>
      </c>
      <c r="B853">
        <v>1.751193473193478</v>
      </c>
      <c r="C853">
        <v>1.560613053613058</v>
      </c>
      <c r="D853">
        <v>0</v>
      </c>
      <c r="E853">
        <v>0</v>
      </c>
      <c r="F853">
        <v>1.655903263403268</v>
      </c>
      <c r="G853">
        <v>0.7</v>
      </c>
      <c r="H853">
        <v>46.32136632187269</v>
      </c>
    </row>
    <row r="854" spans="1:8">
      <c r="A854">
        <v>469</v>
      </c>
      <c r="B854">
        <v>1.743543123543128</v>
      </c>
      <c r="C854">
        <v>1.551484848484852</v>
      </c>
      <c r="D854">
        <v>0</v>
      </c>
      <c r="E854">
        <v>0</v>
      </c>
      <c r="F854">
        <v>1.64751398601399</v>
      </c>
      <c r="G854">
        <v>0.7</v>
      </c>
      <c r="H854">
        <v>46.37642327602965</v>
      </c>
    </row>
    <row r="855" spans="1:8">
      <c r="A855">
        <v>469.5</v>
      </c>
      <c r="B855">
        <v>1.743263403263408</v>
      </c>
      <c r="C855">
        <v>1.54696736596737</v>
      </c>
      <c r="D855">
        <v>0</v>
      </c>
      <c r="E855">
        <v>0</v>
      </c>
      <c r="F855">
        <v>1.645115384615389</v>
      </c>
      <c r="G855">
        <v>0.7</v>
      </c>
      <c r="H855">
        <v>46.40386185411823</v>
      </c>
    </row>
    <row r="856" spans="1:8">
      <c r="A856">
        <v>470</v>
      </c>
      <c r="B856">
        <v>1.754904428904434</v>
      </c>
      <c r="C856">
        <v>1.550128205128209</v>
      </c>
      <c r="D856">
        <v>0</v>
      </c>
      <c r="E856">
        <v>0</v>
      </c>
      <c r="F856">
        <v>1.652516317016321</v>
      </c>
      <c r="G856">
        <v>0.7</v>
      </c>
      <c r="H856">
        <v>46.43134211829849</v>
      </c>
    </row>
    <row r="857" spans="1:8">
      <c r="A857">
        <v>470.5</v>
      </c>
      <c r="B857">
        <v>1.764305361305366</v>
      </c>
      <c r="C857">
        <v>1.557755244755249</v>
      </c>
      <c r="D857">
        <v>0</v>
      </c>
      <c r="E857">
        <v>0</v>
      </c>
      <c r="F857">
        <v>1.661030303030307</v>
      </c>
      <c r="G857">
        <v>0.7</v>
      </c>
      <c r="H857">
        <v>46.45895500679887</v>
      </c>
    </row>
    <row r="858" spans="1:8">
      <c r="A858">
        <v>471</v>
      </c>
      <c r="B858">
        <v>1.775337995338</v>
      </c>
      <c r="C858">
        <v>1.565237762237766</v>
      </c>
      <c r="D858">
        <v>0</v>
      </c>
      <c r="E858">
        <v>0</v>
      </c>
      <c r="F858">
        <v>1.670287878787883</v>
      </c>
      <c r="G858">
        <v>0.7</v>
      </c>
      <c r="H858">
        <v>46.48671599164736</v>
      </c>
    </row>
    <row r="859" spans="1:8">
      <c r="A859">
        <v>471.5</v>
      </c>
      <c r="B859">
        <v>1.781111888111893</v>
      </c>
      <c r="C859">
        <v>1.573272727272732</v>
      </c>
      <c r="D859">
        <v>0</v>
      </c>
      <c r="E859">
        <v>0</v>
      </c>
      <c r="F859">
        <v>1.677192307692312</v>
      </c>
      <c r="G859">
        <v>0.7</v>
      </c>
      <c r="H859">
        <v>46.51461165986803</v>
      </c>
    </row>
    <row r="860" spans="1:8">
      <c r="A860">
        <v>472</v>
      </c>
      <c r="B860">
        <v>1.779745920745925</v>
      </c>
      <c r="C860">
        <v>1.57568764568765</v>
      </c>
      <c r="D860">
        <v>0</v>
      </c>
      <c r="E860">
        <v>0</v>
      </c>
      <c r="F860">
        <v>1.677716783216788</v>
      </c>
      <c r="G860">
        <v>0.7</v>
      </c>
      <c r="H860">
        <v>46.5425692356256</v>
      </c>
    </row>
    <row r="861" spans="1:8">
      <c r="A861">
        <v>472.5</v>
      </c>
      <c r="B861">
        <v>1.758641025641031</v>
      </c>
      <c r="C861">
        <v>1.568377622377627</v>
      </c>
      <c r="D861">
        <v>0</v>
      </c>
      <c r="E861">
        <v>0</v>
      </c>
      <c r="F861">
        <v>1.663509324009329</v>
      </c>
      <c r="G861">
        <v>0.7</v>
      </c>
      <c r="H861">
        <v>46.57041278651915</v>
      </c>
    </row>
    <row r="862" spans="1:8">
      <c r="A862">
        <v>473</v>
      </c>
      <c r="B862">
        <v>1.719188811188816</v>
      </c>
      <c r="C862">
        <v>1.544482517482522</v>
      </c>
      <c r="D862">
        <v>0</v>
      </c>
      <c r="E862">
        <v>0</v>
      </c>
      <c r="F862">
        <v>1.631835664335669</v>
      </c>
      <c r="G862">
        <v>0.7</v>
      </c>
      <c r="H862">
        <v>46.59787399475536</v>
      </c>
    </row>
    <row r="863" spans="1:8">
      <c r="A863">
        <v>474</v>
      </c>
      <c r="B863">
        <v>1.675468531468536</v>
      </c>
      <c r="C863">
        <v>1.509351981351986</v>
      </c>
      <c r="D863">
        <v>0</v>
      </c>
      <c r="E863">
        <v>0</v>
      </c>
      <c r="F863">
        <v>1.592410256410261</v>
      </c>
      <c r="G863">
        <v>0.7</v>
      </c>
      <c r="H863">
        <v>46.65161142676779</v>
      </c>
    </row>
    <row r="864" spans="1:8">
      <c r="A864">
        <v>474.5</v>
      </c>
      <c r="B864">
        <v>1.637876456876461</v>
      </c>
      <c r="C864">
        <v>1.471818181818186</v>
      </c>
      <c r="D864">
        <v>0</v>
      </c>
      <c r="E864">
        <v>0</v>
      </c>
      <c r="F864">
        <v>1.554847319347323</v>
      </c>
      <c r="G864">
        <v>0.7</v>
      </c>
      <c r="H864">
        <v>46.67783857323244</v>
      </c>
    </row>
    <row r="865" spans="1:8">
      <c r="A865">
        <v>475</v>
      </c>
      <c r="B865">
        <v>1.608815850815855</v>
      </c>
      <c r="C865">
        <v>1.443139860139864</v>
      </c>
      <c r="D865">
        <v>0</v>
      </c>
      <c r="E865">
        <v>0</v>
      </c>
      <c r="F865">
        <v>1.525977855477859</v>
      </c>
      <c r="G865">
        <v>0.7</v>
      </c>
      <c r="H865">
        <v>46.70351211635599</v>
      </c>
    </row>
    <row r="866" spans="1:8">
      <c r="A866">
        <v>475.5</v>
      </c>
      <c r="B866">
        <v>1.590426573426578</v>
      </c>
      <c r="C866">
        <v>1.423365967365971</v>
      </c>
      <c r="D866">
        <v>0</v>
      </c>
      <c r="E866">
        <v>0</v>
      </c>
      <c r="F866">
        <v>1.506896270396274</v>
      </c>
      <c r="G866">
        <v>0.7</v>
      </c>
      <c r="H866">
        <v>46.72878606740494</v>
      </c>
    </row>
    <row r="867" spans="1:8">
      <c r="A867">
        <v>476</v>
      </c>
      <c r="B867">
        <v>1.573813519813524</v>
      </c>
      <c r="C867">
        <v>1.41020046620047</v>
      </c>
      <c r="D867">
        <v>0</v>
      </c>
      <c r="E867">
        <v>0</v>
      </c>
      <c r="F867">
        <v>1.492006993006997</v>
      </c>
      <c r="G867">
        <v>0.7</v>
      </c>
      <c r="H867">
        <v>46.75377692793329</v>
      </c>
    </row>
    <row r="868" spans="1:8">
      <c r="A868">
        <v>476.5</v>
      </c>
      <c r="B868">
        <v>1.560680652680657</v>
      </c>
      <c r="C868">
        <v>1.397109557109561</v>
      </c>
      <c r="D868">
        <v>0</v>
      </c>
      <c r="E868">
        <v>0</v>
      </c>
      <c r="F868">
        <v>1.478895104895109</v>
      </c>
      <c r="G868">
        <v>0.7</v>
      </c>
      <c r="H868">
        <v>46.77853444541582</v>
      </c>
    </row>
    <row r="869" spans="1:8">
      <c r="A869">
        <v>477</v>
      </c>
      <c r="B869">
        <v>1.549648018648023</v>
      </c>
      <c r="C869">
        <v>1.386438228438232</v>
      </c>
      <c r="D869">
        <v>0</v>
      </c>
      <c r="E869">
        <v>0</v>
      </c>
      <c r="F869">
        <v>1.468043123543127</v>
      </c>
      <c r="G869">
        <v>0.7</v>
      </c>
      <c r="H869">
        <v>46.80309226398614</v>
      </c>
    </row>
    <row r="870" spans="1:8">
      <c r="A870">
        <v>477.5</v>
      </c>
      <c r="B870">
        <v>1.535039627039631</v>
      </c>
      <c r="C870">
        <v>1.375920745920749</v>
      </c>
      <c r="D870">
        <v>0</v>
      </c>
      <c r="E870">
        <v>0</v>
      </c>
      <c r="F870">
        <v>1.45548018648019</v>
      </c>
      <c r="G870">
        <v>0.7</v>
      </c>
      <c r="H870">
        <v>46.82745495823633</v>
      </c>
    </row>
    <row r="871" spans="1:8">
      <c r="A871">
        <v>478</v>
      </c>
      <c r="B871">
        <v>1.512627039627044</v>
      </c>
      <c r="C871">
        <v>1.359939393939398</v>
      </c>
      <c r="D871">
        <v>0</v>
      </c>
      <c r="E871">
        <v>0</v>
      </c>
      <c r="F871">
        <v>1.436283216783221</v>
      </c>
      <c r="G871">
        <v>0.7</v>
      </c>
      <c r="H871">
        <v>46.85155298659686</v>
      </c>
    </row>
    <row r="872" spans="1:8">
      <c r="A872">
        <v>478.5</v>
      </c>
      <c r="B872">
        <v>1.493836829836834</v>
      </c>
      <c r="C872">
        <v>1.340668997669001</v>
      </c>
      <c r="D872">
        <v>0</v>
      </c>
      <c r="E872">
        <v>0</v>
      </c>
      <c r="F872">
        <v>1.417252913752918</v>
      </c>
      <c r="G872">
        <v>0.7</v>
      </c>
      <c r="H872">
        <v>46.87533245435132</v>
      </c>
    </row>
    <row r="873" spans="1:8">
      <c r="A873">
        <v>479</v>
      </c>
      <c r="B873">
        <v>1.483678321678326</v>
      </c>
      <c r="C873">
        <v>1.325331002331006</v>
      </c>
      <c r="D873">
        <v>0</v>
      </c>
      <c r="E873">
        <v>0</v>
      </c>
      <c r="F873">
        <v>1.404504662004666</v>
      </c>
      <c r="G873">
        <v>0.7</v>
      </c>
      <c r="H873">
        <v>46.89884710081597</v>
      </c>
    </row>
    <row r="874" spans="1:8">
      <c r="A874">
        <v>480</v>
      </c>
      <c r="B874">
        <v>1.491487179487184</v>
      </c>
      <c r="C874">
        <v>1.319095571095575</v>
      </c>
      <c r="D874">
        <v>0</v>
      </c>
      <c r="E874">
        <v>0</v>
      </c>
      <c r="F874">
        <v>1.405291375291379</v>
      </c>
      <c r="G874">
        <v>0.7</v>
      </c>
      <c r="H874">
        <v>46.94567703477091</v>
      </c>
    </row>
    <row r="875" spans="1:8">
      <c r="A875">
        <v>480.5</v>
      </c>
      <c r="B875">
        <v>1.517202797202801</v>
      </c>
      <c r="C875">
        <v>1.330342657342661</v>
      </c>
      <c r="D875">
        <v>0</v>
      </c>
      <c r="E875">
        <v>0</v>
      </c>
      <c r="F875">
        <v>1.423772727272731</v>
      </c>
      <c r="G875">
        <v>0.7</v>
      </c>
      <c r="H875">
        <v>46.96925256895894</v>
      </c>
    </row>
    <row r="876" spans="1:8">
      <c r="A876">
        <v>481</v>
      </c>
      <c r="B876">
        <v>1.5535710955711</v>
      </c>
      <c r="C876">
        <v>1.356741258741262</v>
      </c>
      <c r="D876">
        <v>0</v>
      </c>
      <c r="E876">
        <v>0</v>
      </c>
      <c r="F876">
        <v>1.455156177156181</v>
      </c>
      <c r="G876">
        <v>0.7</v>
      </c>
      <c r="H876">
        <v>46.99324364316251</v>
      </c>
    </row>
    <row r="877" spans="1:8">
      <c r="A877">
        <v>481.5</v>
      </c>
      <c r="B877">
        <v>1.590079254079258</v>
      </c>
      <c r="C877">
        <v>1.390002331002335</v>
      </c>
      <c r="D877">
        <v>0</v>
      </c>
      <c r="E877">
        <v>0</v>
      </c>
      <c r="F877">
        <v>1.490040792540797</v>
      </c>
      <c r="G877">
        <v>0.7</v>
      </c>
      <c r="H877">
        <v>47.01778695124332</v>
      </c>
    </row>
    <row r="878" spans="1:8">
      <c r="A878">
        <v>482</v>
      </c>
      <c r="B878">
        <v>1.619067599067603</v>
      </c>
      <c r="C878">
        <v>1.420603729603733</v>
      </c>
      <c r="D878">
        <v>0</v>
      </c>
      <c r="E878">
        <v>0</v>
      </c>
      <c r="F878">
        <v>1.519835664335668</v>
      </c>
      <c r="G878">
        <v>0.7</v>
      </c>
      <c r="H878">
        <v>47.04286925505063</v>
      </c>
    </row>
    <row r="879" spans="1:8">
      <c r="A879">
        <v>482.5</v>
      </c>
      <c r="B879">
        <v>1.638354312354317</v>
      </c>
      <c r="C879">
        <v>1.445419580419584</v>
      </c>
      <c r="D879">
        <v>0</v>
      </c>
      <c r="E879">
        <v>0</v>
      </c>
      <c r="F879">
        <v>1.54188694638695</v>
      </c>
      <c r="G879">
        <v>0.7</v>
      </c>
      <c r="H879">
        <v>47.06838361013999</v>
      </c>
    </row>
    <row r="880" spans="1:8">
      <c r="A880">
        <v>483</v>
      </c>
      <c r="B880">
        <v>1.639377622377627</v>
      </c>
      <c r="C880">
        <v>1.4598041958042</v>
      </c>
      <c r="D880">
        <v>0</v>
      </c>
      <c r="E880">
        <v>0</v>
      </c>
      <c r="F880">
        <v>1.549590909090913</v>
      </c>
      <c r="G880">
        <v>0.7</v>
      </c>
      <c r="H880">
        <v>47.09414592560231</v>
      </c>
    </row>
    <row r="881" spans="1:8">
      <c r="A881">
        <v>483.5</v>
      </c>
      <c r="B881">
        <v>1.623263403263407</v>
      </c>
      <c r="C881">
        <v>1.460072261072265</v>
      </c>
      <c r="D881">
        <v>0</v>
      </c>
      <c r="E881">
        <v>0</v>
      </c>
      <c r="F881">
        <v>1.541667832167836</v>
      </c>
      <c r="G881">
        <v>0.7</v>
      </c>
      <c r="H881">
        <v>47.11990641511279</v>
      </c>
    </row>
    <row r="882" spans="1:8">
      <c r="A882">
        <v>484</v>
      </c>
      <c r="B882">
        <v>1.598694638694643</v>
      </c>
      <c r="C882">
        <v>1.445062937062941</v>
      </c>
      <c r="D882">
        <v>0</v>
      </c>
      <c r="E882">
        <v>0</v>
      </c>
      <c r="F882">
        <v>1.521878787878792</v>
      </c>
      <c r="G882">
        <v>0.7</v>
      </c>
      <c r="H882">
        <v>47.14543597027985</v>
      </c>
    </row>
    <row r="883" spans="1:8">
      <c r="A883">
        <v>485</v>
      </c>
      <c r="B883">
        <v>1.565529137529142</v>
      </c>
      <c r="C883">
        <v>1.420496503496507</v>
      </c>
      <c r="D883">
        <v>0</v>
      </c>
      <c r="E883">
        <v>0</v>
      </c>
      <c r="F883">
        <v>1.493012820512824</v>
      </c>
      <c r="G883">
        <v>0.7</v>
      </c>
      <c r="H883">
        <v>47.19568416375304</v>
      </c>
    </row>
    <row r="884" spans="1:8">
      <c r="A884">
        <v>485.5</v>
      </c>
      <c r="B884">
        <v>1.534869463869468</v>
      </c>
      <c r="C884">
        <v>1.390939393939397</v>
      </c>
      <c r="D884">
        <v>0</v>
      </c>
      <c r="E884">
        <v>0</v>
      </c>
      <c r="F884">
        <v>1.462904428904433</v>
      </c>
      <c r="G884">
        <v>0.7</v>
      </c>
      <c r="H884">
        <v>47.22031680749818</v>
      </c>
    </row>
    <row r="885" spans="1:8">
      <c r="A885">
        <v>486</v>
      </c>
      <c r="B885">
        <v>1.514102564102568</v>
      </c>
      <c r="C885">
        <v>1.363995337995342</v>
      </c>
      <c r="D885">
        <v>0</v>
      </c>
      <c r="E885">
        <v>0</v>
      </c>
      <c r="F885">
        <v>1.439048951048955</v>
      </c>
      <c r="G885">
        <v>0.7</v>
      </c>
      <c r="H885">
        <v>47.24449975233112</v>
      </c>
    </row>
    <row r="886" spans="1:8">
      <c r="A886">
        <v>486.5</v>
      </c>
      <c r="B886">
        <v>1.505118881118885</v>
      </c>
      <c r="C886">
        <v>1.348417249417253</v>
      </c>
      <c r="D886">
        <v>0</v>
      </c>
      <c r="E886">
        <v>0</v>
      </c>
      <c r="F886">
        <v>1.426768065268069</v>
      </c>
      <c r="G886">
        <v>0.7</v>
      </c>
      <c r="H886">
        <v>47.26838156080044</v>
      </c>
    </row>
    <row r="887" spans="1:8">
      <c r="A887">
        <v>487</v>
      </c>
      <c r="B887">
        <v>1.506508158508162</v>
      </c>
      <c r="C887">
        <v>1.343601398601402</v>
      </c>
      <c r="D887">
        <v>0</v>
      </c>
      <c r="E887">
        <v>0</v>
      </c>
      <c r="F887">
        <v>1.425054778554782</v>
      </c>
      <c r="G887">
        <v>0.7</v>
      </c>
      <c r="H887">
        <v>47.29214675116562</v>
      </c>
    </row>
    <row r="888" spans="1:8">
      <c r="A888">
        <v>487.5</v>
      </c>
      <c r="B888">
        <v>1.518703962703967</v>
      </c>
      <c r="C888">
        <v>1.347568764568768</v>
      </c>
      <c r="D888">
        <v>0</v>
      </c>
      <c r="E888">
        <v>0</v>
      </c>
      <c r="F888">
        <v>1.433136363636367</v>
      </c>
      <c r="G888">
        <v>0.7</v>
      </c>
      <c r="H888">
        <v>47.31596501068388</v>
      </c>
    </row>
    <row r="889" spans="1:8">
      <c r="A889">
        <v>488</v>
      </c>
      <c r="B889">
        <v>1.540902097902102</v>
      </c>
      <c r="C889">
        <v>1.362825174825178</v>
      </c>
      <c r="D889">
        <v>0</v>
      </c>
      <c r="E889">
        <v>0</v>
      </c>
      <c r="F889">
        <v>1.45186363636364</v>
      </c>
      <c r="G889">
        <v>0.7</v>
      </c>
      <c r="H889">
        <v>47.34000667735055</v>
      </c>
    </row>
    <row r="890" spans="1:8">
      <c r="A890">
        <v>488.5</v>
      </c>
      <c r="B890">
        <v>1.559787878787883</v>
      </c>
      <c r="C890">
        <v>1.382228438228442</v>
      </c>
      <c r="D890">
        <v>0</v>
      </c>
      <c r="E890">
        <v>0</v>
      </c>
      <c r="F890">
        <v>1.471008158508162</v>
      </c>
      <c r="G890">
        <v>0.7</v>
      </c>
      <c r="H890">
        <v>47.36436394230782</v>
      </c>
    </row>
    <row r="891" spans="1:8">
      <c r="A891">
        <v>489</v>
      </c>
      <c r="B891">
        <v>1.569233100233104</v>
      </c>
      <c r="C891">
        <v>1.397011655011659</v>
      </c>
      <c r="D891">
        <v>0</v>
      </c>
      <c r="E891">
        <v>0</v>
      </c>
      <c r="F891">
        <v>1.483122377622382</v>
      </c>
      <c r="G891">
        <v>0.7</v>
      </c>
      <c r="H891">
        <v>47.38898169677557</v>
      </c>
    </row>
    <row r="892" spans="1:8">
      <c r="A892">
        <v>490</v>
      </c>
      <c r="B892">
        <v>1.569286713286717</v>
      </c>
      <c r="C892">
        <v>1.402016317016321</v>
      </c>
      <c r="D892">
        <v>0</v>
      </c>
      <c r="E892">
        <v>0</v>
      </c>
      <c r="F892">
        <v>1.485651515151519</v>
      </c>
      <c r="G892">
        <v>0.7</v>
      </c>
      <c r="H892">
        <v>47.43846126165513</v>
      </c>
    </row>
    <row r="893" spans="1:8">
      <c r="A893">
        <v>490.5</v>
      </c>
      <c r="B893">
        <v>1.562769230769235</v>
      </c>
      <c r="C893">
        <v>1.4000372960373</v>
      </c>
      <c r="D893">
        <v>0</v>
      </c>
      <c r="E893">
        <v>0</v>
      </c>
      <c r="F893">
        <v>1.481403263403267</v>
      </c>
      <c r="G893">
        <v>0.7</v>
      </c>
      <c r="H893">
        <v>47.46318671814309</v>
      </c>
    </row>
    <row r="894" spans="1:8">
      <c r="A894">
        <v>491</v>
      </c>
      <c r="B894">
        <v>1.551284382284386</v>
      </c>
      <c r="C894">
        <v>1.394160839160843</v>
      </c>
      <c r="D894">
        <v>0</v>
      </c>
      <c r="E894">
        <v>0</v>
      </c>
      <c r="F894">
        <v>1.472722610722615</v>
      </c>
      <c r="G894">
        <v>0.7</v>
      </c>
      <c r="H894">
        <v>47.48780443376081</v>
      </c>
    </row>
    <row r="895" spans="1:8">
      <c r="A895">
        <v>491.5</v>
      </c>
      <c r="B895">
        <v>1.537249417249421</v>
      </c>
      <c r="C895">
        <v>1.383986013986018</v>
      </c>
      <c r="D895">
        <v>0</v>
      </c>
      <c r="E895">
        <v>0</v>
      </c>
      <c r="F895">
        <v>1.460617715617719</v>
      </c>
      <c r="G895">
        <v>0.7</v>
      </c>
      <c r="H895">
        <v>47.51224893648031</v>
      </c>
    </row>
    <row r="896" spans="1:8">
      <c r="A896">
        <v>492</v>
      </c>
      <c r="B896">
        <v>1.520689976689981</v>
      </c>
      <c r="C896">
        <v>1.371722610722614</v>
      </c>
      <c r="D896">
        <v>0</v>
      </c>
      <c r="E896">
        <v>0</v>
      </c>
      <c r="F896">
        <v>1.446206293706298</v>
      </c>
      <c r="G896">
        <v>0.7</v>
      </c>
      <c r="H896">
        <v>47.53647246989134</v>
      </c>
    </row>
    <row r="897" spans="1:8">
      <c r="A897">
        <v>492.5</v>
      </c>
      <c r="B897">
        <v>1.50322377622378</v>
      </c>
      <c r="C897">
        <v>1.357459207459211</v>
      </c>
      <c r="D897">
        <v>0</v>
      </c>
      <c r="E897">
        <v>0</v>
      </c>
      <c r="F897">
        <v>1.430341491841496</v>
      </c>
      <c r="G897">
        <v>0.7</v>
      </c>
      <c r="H897">
        <v>47.56044370143757</v>
      </c>
    </row>
    <row r="898" spans="1:8">
      <c r="A898">
        <v>493</v>
      </c>
      <c r="B898">
        <v>1.497745920745925</v>
      </c>
      <c r="C898">
        <v>1.345792540792544</v>
      </c>
      <c r="D898">
        <v>0</v>
      </c>
      <c r="E898">
        <v>0</v>
      </c>
      <c r="F898">
        <v>1.421769230769235</v>
      </c>
      <c r="G898">
        <v>0.7</v>
      </c>
      <c r="H898">
        <v>47.58421129079266</v>
      </c>
    </row>
    <row r="899" spans="1:8">
      <c r="A899">
        <v>493.5</v>
      </c>
      <c r="B899">
        <v>1.499797202797207</v>
      </c>
      <c r="C899">
        <v>1.343937062937067</v>
      </c>
      <c r="D899">
        <v>0</v>
      </c>
      <c r="E899">
        <v>0</v>
      </c>
      <c r="F899">
        <v>1.421867132867137</v>
      </c>
      <c r="G899">
        <v>0.7</v>
      </c>
      <c r="H899">
        <v>47.60790826048963</v>
      </c>
    </row>
    <row r="900" spans="1:8">
      <c r="A900">
        <v>494</v>
      </c>
      <c r="B900">
        <v>1.509724941724946</v>
      </c>
      <c r="C900">
        <v>1.346701631701635</v>
      </c>
      <c r="D900">
        <v>0</v>
      </c>
      <c r="E900">
        <v>0</v>
      </c>
      <c r="F900">
        <v>1.428213286713291</v>
      </c>
      <c r="G900">
        <v>0.7</v>
      </c>
      <c r="H900">
        <v>47.63165893065281</v>
      </c>
    </row>
    <row r="901" spans="1:8">
      <c r="A901">
        <v>494.5</v>
      </c>
      <c r="B901">
        <v>1.516755244755249</v>
      </c>
      <c r="C901">
        <v>1.354529137529141</v>
      </c>
      <c r="D901">
        <v>0</v>
      </c>
      <c r="E901">
        <v>0</v>
      </c>
      <c r="F901">
        <v>1.435642191142195</v>
      </c>
      <c r="G901">
        <v>0.7</v>
      </c>
      <c r="H901">
        <v>47.65552439296827</v>
      </c>
    </row>
    <row r="902" spans="1:8">
      <c r="A902">
        <v>495</v>
      </c>
      <c r="B902">
        <v>1.526717948717953</v>
      </c>
      <c r="C902">
        <v>1.361193473193477</v>
      </c>
      <c r="D902">
        <v>0</v>
      </c>
      <c r="E902">
        <v>0</v>
      </c>
      <c r="F902">
        <v>1.443955710955715</v>
      </c>
      <c r="G902">
        <v>0.7</v>
      </c>
      <c r="H902">
        <v>47.67952104215242</v>
      </c>
    </row>
    <row r="903" spans="1:8">
      <c r="A903">
        <v>496</v>
      </c>
      <c r="B903">
        <v>1.541888111888116</v>
      </c>
      <c r="C903">
        <v>1.370473193473197</v>
      </c>
      <c r="D903">
        <v>0</v>
      </c>
      <c r="E903">
        <v>0</v>
      </c>
      <c r="F903">
        <v>1.456180652680656</v>
      </c>
      <c r="G903">
        <v>0.7</v>
      </c>
      <c r="H903">
        <v>47.72785664821302</v>
      </c>
    </row>
    <row r="904" spans="1:8">
      <c r="A904">
        <v>496.5</v>
      </c>
      <c r="B904">
        <v>1.562517482517487</v>
      </c>
      <c r="C904">
        <v>1.384918414918419</v>
      </c>
      <c r="D904">
        <v>0</v>
      </c>
      <c r="E904">
        <v>0</v>
      </c>
      <c r="F904">
        <v>1.473717948717953</v>
      </c>
      <c r="G904">
        <v>0.7</v>
      </c>
      <c r="H904">
        <v>47.75227246989134</v>
      </c>
    </row>
    <row r="905" spans="1:8">
      <c r="A905">
        <v>497</v>
      </c>
      <c r="B905">
        <v>1.57954778554779</v>
      </c>
      <c r="C905">
        <v>1.403489510489514</v>
      </c>
      <c r="D905">
        <v>0</v>
      </c>
      <c r="E905">
        <v>0</v>
      </c>
      <c r="F905">
        <v>1.491518648018652</v>
      </c>
      <c r="G905">
        <v>0.7</v>
      </c>
      <c r="H905">
        <v>47.77698277486414</v>
      </c>
    </row>
    <row r="906" spans="1:8">
      <c r="A906">
        <v>497.5</v>
      </c>
      <c r="B906">
        <v>1.589585081585086</v>
      </c>
      <c r="C906">
        <v>1.415538461538465</v>
      </c>
      <c r="D906">
        <v>0</v>
      </c>
      <c r="E906">
        <v>0</v>
      </c>
      <c r="F906">
        <v>1.502561771561775</v>
      </c>
      <c r="G906">
        <v>0.7</v>
      </c>
      <c r="H906">
        <v>47.80193344502732</v>
      </c>
    </row>
    <row r="907" spans="1:8">
      <c r="A907">
        <v>498</v>
      </c>
      <c r="B907">
        <v>1.600086247086251</v>
      </c>
      <c r="C907">
        <v>1.422694638694642</v>
      </c>
      <c r="D907">
        <v>0</v>
      </c>
      <c r="E907">
        <v>0</v>
      </c>
      <c r="F907">
        <v>1.511390442890447</v>
      </c>
      <c r="G907">
        <v>0.7</v>
      </c>
      <c r="H907">
        <v>47.82704971348109</v>
      </c>
    </row>
    <row r="908" spans="1:8">
      <c r="A908">
        <v>498.5</v>
      </c>
      <c r="B908">
        <v>1.617953379953384</v>
      </c>
      <c r="C908">
        <v>1.434251748251752</v>
      </c>
      <c r="D908">
        <v>0</v>
      </c>
      <c r="E908">
        <v>0</v>
      </c>
      <c r="F908">
        <v>1.526102564102568</v>
      </c>
      <c r="G908">
        <v>0.7</v>
      </c>
      <c r="H908">
        <v>47.85236215520603</v>
      </c>
    </row>
    <row r="909" spans="1:8">
      <c r="A909">
        <v>499</v>
      </c>
      <c r="B909">
        <v>1.632156177156181</v>
      </c>
      <c r="C909">
        <v>1.447815850815855</v>
      </c>
      <c r="D909">
        <v>0</v>
      </c>
      <c r="E909">
        <v>0</v>
      </c>
      <c r="F909">
        <v>1.539986013986018</v>
      </c>
      <c r="G909">
        <v>0.7</v>
      </c>
      <c r="H909">
        <v>47.87791289335676</v>
      </c>
    </row>
    <row r="910" spans="1:8">
      <c r="A910">
        <v>499.5</v>
      </c>
      <c r="B910">
        <v>1.648009324009328</v>
      </c>
      <c r="C910">
        <v>1.461111888111892</v>
      </c>
      <c r="D910">
        <v>0</v>
      </c>
      <c r="E910">
        <v>0</v>
      </c>
      <c r="F910">
        <v>1.55456060606061</v>
      </c>
      <c r="G910">
        <v>0.7</v>
      </c>
      <c r="H910">
        <v>47.90370078185716</v>
      </c>
    </row>
    <row r="911" spans="1:8">
      <c r="A911">
        <v>500</v>
      </c>
      <c r="B911">
        <v>1.65247785547786</v>
      </c>
      <c r="C911">
        <v>1.473794871794876</v>
      </c>
      <c r="D911">
        <v>0</v>
      </c>
      <c r="E911">
        <v>0</v>
      </c>
      <c r="F911">
        <v>1.563136363636368</v>
      </c>
      <c r="G911">
        <v>0.7</v>
      </c>
      <c r="H911">
        <v>47.92968158993796</v>
      </c>
    </row>
    <row r="912" spans="1:8">
      <c r="A912">
        <v>501</v>
      </c>
      <c r="B912">
        <v>1.652470862470867</v>
      </c>
      <c r="C912">
        <v>1.477165501165505</v>
      </c>
      <c r="D912">
        <v>0</v>
      </c>
      <c r="E912">
        <v>0</v>
      </c>
      <c r="F912">
        <v>1.564818181818186</v>
      </c>
      <c r="G912">
        <v>0.7</v>
      </c>
      <c r="H912">
        <v>47.98181416569553</v>
      </c>
    </row>
    <row r="913" spans="1:8">
      <c r="A913">
        <v>501.5</v>
      </c>
      <c r="B913">
        <v>1.652937062937067</v>
      </c>
      <c r="C913">
        <v>1.475571095571099</v>
      </c>
      <c r="D913">
        <v>0</v>
      </c>
      <c r="E913">
        <v>0</v>
      </c>
      <c r="F913">
        <v>1.564254079254083</v>
      </c>
      <c r="G913">
        <v>0.7</v>
      </c>
      <c r="H913">
        <v>48.00788976787114</v>
      </c>
    </row>
    <row r="914" spans="1:8">
      <c r="A914">
        <v>502</v>
      </c>
      <c r="B914">
        <v>1.653620046620051</v>
      </c>
      <c r="C914">
        <v>1.476142191142195</v>
      </c>
      <c r="D914">
        <v>0</v>
      </c>
      <c r="E914">
        <v>0</v>
      </c>
      <c r="F914">
        <v>1.564881118881123</v>
      </c>
      <c r="G914">
        <v>0.7</v>
      </c>
      <c r="H914">
        <v>48.03396589452227</v>
      </c>
    </row>
    <row r="915" spans="1:8">
      <c r="A915">
        <v>502.5</v>
      </c>
      <c r="B915">
        <v>1.646270396270401</v>
      </c>
      <c r="C915">
        <v>1.474848484848489</v>
      </c>
      <c r="D915">
        <v>0</v>
      </c>
      <c r="E915">
        <v>0</v>
      </c>
      <c r="F915">
        <v>1.560559440559445</v>
      </c>
      <c r="G915">
        <v>0.7</v>
      </c>
      <c r="H915">
        <v>48.06001123251761</v>
      </c>
    </row>
    <row r="916" spans="1:8">
      <c r="A916">
        <v>503</v>
      </c>
      <c r="B916">
        <v>1.637836829836834</v>
      </c>
      <c r="C916">
        <v>1.467151515151519</v>
      </c>
      <c r="D916">
        <v>0</v>
      </c>
      <c r="E916">
        <v>0</v>
      </c>
      <c r="F916">
        <v>1.552494172494177</v>
      </c>
      <c r="G916">
        <v>0.7</v>
      </c>
      <c r="H916">
        <v>48.08595334595972</v>
      </c>
    </row>
    <row r="917" spans="1:8">
      <c r="A917">
        <v>503.5</v>
      </c>
      <c r="B917">
        <v>1.62799067599068</v>
      </c>
      <c r="C917">
        <v>1.457076923076927</v>
      </c>
      <c r="D917">
        <v>0</v>
      </c>
      <c r="E917">
        <v>0</v>
      </c>
      <c r="F917">
        <v>1.542533799533804</v>
      </c>
      <c r="G917">
        <v>0.7</v>
      </c>
      <c r="H917">
        <v>48.11174524572662</v>
      </c>
    </row>
    <row r="918" spans="1:8">
      <c r="A918">
        <v>504</v>
      </c>
      <c r="B918">
        <v>1.616062937062941</v>
      </c>
      <c r="C918">
        <v>1.44657342657343</v>
      </c>
      <c r="D918">
        <v>0</v>
      </c>
      <c r="E918">
        <v>0</v>
      </c>
      <c r="F918">
        <v>1.531318181818186</v>
      </c>
      <c r="G918">
        <v>0.7</v>
      </c>
      <c r="H918">
        <v>48.13736067890456</v>
      </c>
    </row>
    <row r="919" spans="1:8">
      <c r="A919">
        <v>504.5</v>
      </c>
      <c r="B919">
        <v>1.601372960372965</v>
      </c>
      <c r="C919">
        <v>1.434286713286717</v>
      </c>
      <c r="D919">
        <v>0</v>
      </c>
      <c r="E919">
        <v>0</v>
      </c>
      <c r="F919">
        <v>1.517829836829841</v>
      </c>
      <c r="G919">
        <v>0.7</v>
      </c>
      <c r="H919">
        <v>48.16277024572663</v>
      </c>
    </row>
    <row r="920" spans="1:8">
      <c r="A920">
        <v>505</v>
      </c>
      <c r="B920">
        <v>1.584969696969701</v>
      </c>
      <c r="C920">
        <v>1.420041958041962</v>
      </c>
      <c r="D920">
        <v>0</v>
      </c>
      <c r="E920">
        <v>0</v>
      </c>
      <c r="F920">
        <v>1.502505827505831</v>
      </c>
      <c r="G920">
        <v>0.7</v>
      </c>
      <c r="H920">
        <v>48.18793970959609</v>
      </c>
    </row>
    <row r="921" spans="1:8">
      <c r="A921">
        <v>506</v>
      </c>
      <c r="B921">
        <v>1.567871794871799</v>
      </c>
      <c r="C921">
        <v>1.405065268065272</v>
      </c>
      <c r="D921">
        <v>0</v>
      </c>
      <c r="E921">
        <v>0</v>
      </c>
      <c r="F921">
        <v>1.486468531468535</v>
      </c>
      <c r="G921">
        <v>0.7</v>
      </c>
      <c r="H921">
        <v>48.23775594891232</v>
      </c>
    </row>
    <row r="922" spans="1:8">
      <c r="A922">
        <v>506.5</v>
      </c>
      <c r="B922">
        <v>1.552953379953384</v>
      </c>
      <c r="C922">
        <v>1.390988344988349</v>
      </c>
      <c r="D922">
        <v>0</v>
      </c>
      <c r="E922">
        <v>0</v>
      </c>
      <c r="F922">
        <v>1.471970862470866</v>
      </c>
      <c r="G922">
        <v>0.7</v>
      </c>
      <c r="H922">
        <v>48.26240961052849</v>
      </c>
    </row>
    <row r="923" spans="1:8">
      <c r="A923">
        <v>507</v>
      </c>
      <c r="B923">
        <v>1.549433566433571</v>
      </c>
      <c r="C923">
        <v>1.379398601398605</v>
      </c>
      <c r="D923">
        <v>0</v>
      </c>
      <c r="E923">
        <v>0</v>
      </c>
      <c r="F923">
        <v>1.464416083916088</v>
      </c>
      <c r="G923">
        <v>0.7</v>
      </c>
      <c r="H923">
        <v>48.28687950174837</v>
      </c>
    </row>
    <row r="924" spans="1:8">
      <c r="A924">
        <v>507.5</v>
      </c>
      <c r="B924">
        <v>1.555181818181822</v>
      </c>
      <c r="C924">
        <v>1.378610722610726</v>
      </c>
      <c r="D924">
        <v>0</v>
      </c>
      <c r="E924">
        <v>0</v>
      </c>
      <c r="F924">
        <v>1.466896270396274</v>
      </c>
      <c r="G924">
        <v>0.7</v>
      </c>
      <c r="H924">
        <v>48.31130710470098</v>
      </c>
    </row>
    <row r="925" spans="1:8">
      <c r="A925">
        <v>508</v>
      </c>
      <c r="B925">
        <v>1.567081585081589</v>
      </c>
      <c r="C925">
        <v>1.383368298368302</v>
      </c>
      <c r="D925">
        <v>0</v>
      </c>
      <c r="E925">
        <v>0</v>
      </c>
      <c r="F925">
        <v>1.475224941724945</v>
      </c>
      <c r="G925">
        <v>0.7</v>
      </c>
      <c r="H925">
        <v>48.33582478146866</v>
      </c>
    </row>
    <row r="926" spans="1:8">
      <c r="A926">
        <v>508.5</v>
      </c>
      <c r="B926">
        <v>1.588995337995342</v>
      </c>
      <c r="C926">
        <v>1.397468531468535</v>
      </c>
      <c r="D926">
        <v>0</v>
      </c>
      <c r="E926">
        <v>0</v>
      </c>
      <c r="F926">
        <v>1.493231934731939</v>
      </c>
      <c r="G926">
        <v>0.7</v>
      </c>
      <c r="H926">
        <v>48.3605619221058</v>
      </c>
    </row>
    <row r="927" spans="1:8">
      <c r="A927">
        <v>509</v>
      </c>
      <c r="B927">
        <v>1.609158508158512</v>
      </c>
      <c r="C927">
        <v>1.414923076923081</v>
      </c>
      <c r="D927">
        <v>0</v>
      </c>
      <c r="E927">
        <v>0</v>
      </c>
      <c r="F927">
        <v>1.512040792540797</v>
      </c>
      <c r="G927">
        <v>0.7</v>
      </c>
      <c r="H927">
        <v>48.38560586149973</v>
      </c>
    </row>
    <row r="928" spans="1:8">
      <c r="A928">
        <v>509.5</v>
      </c>
      <c r="B928">
        <v>1.625324009324014</v>
      </c>
      <c r="C928">
        <v>1.431524475524479</v>
      </c>
      <c r="D928">
        <v>0</v>
      </c>
      <c r="E928">
        <v>0</v>
      </c>
      <c r="F928">
        <v>1.528424242424246</v>
      </c>
      <c r="G928">
        <v>0.7</v>
      </c>
      <c r="H928">
        <v>48.41094307012445</v>
      </c>
    </row>
    <row r="929" spans="1:8">
      <c r="A929">
        <v>510</v>
      </c>
      <c r="B929">
        <v>1.638536130536135</v>
      </c>
      <c r="C929">
        <v>1.446829836829841</v>
      </c>
      <c r="D929">
        <v>0</v>
      </c>
      <c r="E929">
        <v>0</v>
      </c>
      <c r="F929">
        <v>1.542682983682988</v>
      </c>
      <c r="G929">
        <v>0.7</v>
      </c>
      <c r="H929">
        <v>48.43653563034201</v>
      </c>
    </row>
    <row r="930" spans="1:8">
      <c r="A930">
        <v>510.5</v>
      </c>
      <c r="B930">
        <v>1.64182750582751</v>
      </c>
      <c r="C930">
        <v>1.453002331002335</v>
      </c>
      <c r="D930">
        <v>0</v>
      </c>
      <c r="E930">
        <v>0</v>
      </c>
      <c r="F930">
        <v>1.547414918414923</v>
      </c>
      <c r="G930">
        <v>0.7</v>
      </c>
      <c r="H930">
        <v>48.46228644619282</v>
      </c>
    </row>
    <row r="931" spans="1:8">
      <c r="A931">
        <v>511</v>
      </c>
      <c r="B931">
        <v>1.641606060606065</v>
      </c>
      <c r="C931">
        <v>1.454519813519817</v>
      </c>
      <c r="D931">
        <v>0</v>
      </c>
      <c r="E931">
        <v>0</v>
      </c>
      <c r="F931">
        <v>1.548062937062941</v>
      </c>
      <c r="G931">
        <v>0.7</v>
      </c>
      <c r="H931">
        <v>48.48808209498847</v>
      </c>
    </row>
    <row r="932" spans="1:8">
      <c r="A932">
        <v>512</v>
      </c>
      <c r="B932">
        <v>1.637820512820517</v>
      </c>
      <c r="C932">
        <v>1.452948717948722</v>
      </c>
      <c r="D932">
        <v>0</v>
      </c>
      <c r="E932">
        <v>0</v>
      </c>
      <c r="F932">
        <v>1.54538461538462</v>
      </c>
      <c r="G932">
        <v>0.7</v>
      </c>
      <c r="H932">
        <v>48.53963955419593</v>
      </c>
    </row>
    <row r="933" spans="1:8">
      <c r="A933">
        <v>512.5</v>
      </c>
      <c r="B933">
        <v>1.634503496503501</v>
      </c>
      <c r="C933">
        <v>1.44938694638695</v>
      </c>
      <c r="D933">
        <v>0</v>
      </c>
      <c r="E933">
        <v>0</v>
      </c>
      <c r="F933">
        <v>1.541945221445225</v>
      </c>
      <c r="G933">
        <v>0.7</v>
      </c>
      <c r="H933">
        <v>48.56536730283618</v>
      </c>
    </row>
    <row r="934" spans="1:8">
      <c r="A934">
        <v>513</v>
      </c>
      <c r="B934">
        <v>1.633090909090913</v>
      </c>
      <c r="C934">
        <v>1.4480372960373</v>
      </c>
      <c r="D934">
        <v>0</v>
      </c>
      <c r="E934">
        <v>0</v>
      </c>
      <c r="F934">
        <v>1.540564102564107</v>
      </c>
      <c r="G934">
        <v>0.7</v>
      </c>
      <c r="H934">
        <v>48.59105488053626</v>
      </c>
    </row>
    <row r="935" spans="1:8">
      <c r="A935">
        <v>513.5</v>
      </c>
      <c r="B935">
        <v>1.636932400932405</v>
      </c>
      <c r="C935">
        <v>1.448034965034969</v>
      </c>
      <c r="D935">
        <v>0</v>
      </c>
      <c r="E935">
        <v>0</v>
      </c>
      <c r="F935">
        <v>1.542483682983687</v>
      </c>
      <c r="G935">
        <v>0.7</v>
      </c>
      <c r="H935">
        <v>48.61674694541581</v>
      </c>
    </row>
    <row r="936" spans="1:8">
      <c r="A936">
        <v>514</v>
      </c>
      <c r="B936">
        <v>1.650552447552452</v>
      </c>
      <c r="C936">
        <v>1.456477855477859</v>
      </c>
      <c r="D936">
        <v>0</v>
      </c>
      <c r="E936">
        <v>0</v>
      </c>
      <c r="F936">
        <v>1.553515151515156</v>
      </c>
      <c r="G936">
        <v>0.7</v>
      </c>
      <c r="H936">
        <v>48.64254693570331</v>
      </c>
    </row>
    <row r="937" spans="1:8">
      <c r="A937">
        <v>514.5</v>
      </c>
      <c r="B937">
        <v>1.660643356643361</v>
      </c>
      <c r="C937">
        <v>1.468438228438232</v>
      </c>
      <c r="D937">
        <v>0</v>
      </c>
      <c r="E937">
        <v>0</v>
      </c>
      <c r="F937">
        <v>1.564540792540797</v>
      </c>
      <c r="G937">
        <v>0.7</v>
      </c>
      <c r="H937">
        <v>48.66853073523711</v>
      </c>
    </row>
    <row r="938" spans="1:8">
      <c r="A938">
        <v>515</v>
      </c>
      <c r="B938">
        <v>1.663724941724946</v>
      </c>
      <c r="C938">
        <v>1.475895104895109</v>
      </c>
      <c r="D938">
        <v>0</v>
      </c>
      <c r="E938">
        <v>0</v>
      </c>
      <c r="F938">
        <v>1.569810023310028</v>
      </c>
      <c r="G938">
        <v>0.7</v>
      </c>
      <c r="H938">
        <v>48.6946503253692</v>
      </c>
    </row>
    <row r="939" spans="1:8">
      <c r="A939">
        <v>515.5</v>
      </c>
      <c r="B939">
        <v>1.662582750582755</v>
      </c>
      <c r="C939">
        <v>1.476787878787883</v>
      </c>
      <c r="D939">
        <v>0</v>
      </c>
      <c r="E939">
        <v>0</v>
      </c>
      <c r="F939">
        <v>1.569685314685319</v>
      </c>
      <c r="G939">
        <v>0.7</v>
      </c>
      <c r="H939">
        <v>48.72081278651915</v>
      </c>
    </row>
    <row r="940" spans="1:8">
      <c r="A940">
        <v>516</v>
      </c>
      <c r="B940">
        <v>1.6515710955711</v>
      </c>
      <c r="C940">
        <v>1.471342657342661</v>
      </c>
      <c r="D940">
        <v>0</v>
      </c>
      <c r="E940">
        <v>0</v>
      </c>
      <c r="F940">
        <v>1.56145687645688</v>
      </c>
      <c r="G940">
        <v>0.7</v>
      </c>
      <c r="H940">
        <v>48.74690563811201</v>
      </c>
    </row>
    <row r="941" spans="1:8">
      <c r="A941">
        <v>517</v>
      </c>
      <c r="B941">
        <v>1.644440559440564</v>
      </c>
      <c r="C941">
        <v>1.460906759906764</v>
      </c>
      <c r="D941">
        <v>0</v>
      </c>
      <c r="E941">
        <v>0</v>
      </c>
      <c r="F941">
        <v>1.552673659673664</v>
      </c>
      <c r="G941">
        <v>0.7</v>
      </c>
      <c r="H941">
        <v>48.79880781371419</v>
      </c>
    </row>
    <row r="942" spans="1:8">
      <c r="A942">
        <v>517.5</v>
      </c>
      <c r="B942">
        <v>1.639666666666671</v>
      </c>
      <c r="C942">
        <v>1.45236363636364</v>
      </c>
      <c r="D942">
        <v>0</v>
      </c>
      <c r="E942">
        <v>0</v>
      </c>
      <c r="F942">
        <v>1.546015151515156</v>
      </c>
      <c r="G942">
        <v>0.7</v>
      </c>
      <c r="H942">
        <v>48.82463022047409</v>
      </c>
    </row>
    <row r="943" spans="1:8">
      <c r="A943">
        <v>518</v>
      </c>
      <c r="B943">
        <v>1.633351981351985</v>
      </c>
      <c r="C943">
        <v>1.449452214452218</v>
      </c>
      <c r="D943">
        <v>0</v>
      </c>
      <c r="E943">
        <v>0</v>
      </c>
      <c r="F943">
        <v>1.541402097902102</v>
      </c>
      <c r="G943">
        <v>0.7</v>
      </c>
      <c r="H943">
        <v>48.85035869755257</v>
      </c>
    </row>
    <row r="944" spans="1:8">
      <c r="A944">
        <v>518.5</v>
      </c>
      <c r="B944">
        <v>1.622759906759911</v>
      </c>
      <c r="C944">
        <v>1.444298368298372</v>
      </c>
      <c r="D944">
        <v>0</v>
      </c>
      <c r="E944">
        <v>0</v>
      </c>
      <c r="F944">
        <v>1.533529137529142</v>
      </c>
      <c r="G944">
        <v>0.7</v>
      </c>
      <c r="H944">
        <v>48.8759831245145</v>
      </c>
    </row>
    <row r="945" spans="1:8">
      <c r="A945">
        <v>519</v>
      </c>
      <c r="B945">
        <v>1.612426573426577</v>
      </c>
      <c r="C945">
        <v>1.436571095571099</v>
      </c>
      <c r="D945">
        <v>0</v>
      </c>
      <c r="E945">
        <v>0</v>
      </c>
      <c r="F945">
        <v>1.524498834498838</v>
      </c>
      <c r="G945">
        <v>0.7</v>
      </c>
      <c r="H945">
        <v>48.90146669094806</v>
      </c>
    </row>
    <row r="946" spans="1:8">
      <c r="A946">
        <v>519.5</v>
      </c>
      <c r="B946">
        <v>1.602256410256414</v>
      </c>
      <c r="C946">
        <v>1.427734265734269</v>
      </c>
      <c r="D946">
        <v>0</v>
      </c>
      <c r="E946">
        <v>0</v>
      </c>
      <c r="F946">
        <v>1.514995337995342</v>
      </c>
      <c r="G946">
        <v>0.7</v>
      </c>
      <c r="H946">
        <v>48.92679580905219</v>
      </c>
    </row>
    <row r="947" spans="1:8">
      <c r="A947">
        <v>520</v>
      </c>
      <c r="B947">
        <v>1.589086247086251</v>
      </c>
      <c r="C947">
        <v>1.418664335664339</v>
      </c>
      <c r="D947">
        <v>0</v>
      </c>
      <c r="E947">
        <v>0</v>
      </c>
      <c r="F947">
        <v>1.503875291375295</v>
      </c>
      <c r="G947">
        <v>0.7</v>
      </c>
      <c r="H947">
        <v>48.95195306429694</v>
      </c>
    </row>
    <row r="948" spans="1:8">
      <c r="A948">
        <v>520.5</v>
      </c>
      <c r="B948">
        <v>1.573792540792545</v>
      </c>
      <c r="C948">
        <v>1.405771561771565</v>
      </c>
      <c r="D948">
        <v>0</v>
      </c>
      <c r="E948">
        <v>0</v>
      </c>
      <c r="F948">
        <v>1.489782051282055</v>
      </c>
      <c r="G948">
        <v>0.7</v>
      </c>
      <c r="H948">
        <v>48.97690020881908</v>
      </c>
    </row>
    <row r="949" spans="1:8">
      <c r="A949">
        <v>521</v>
      </c>
      <c r="B949">
        <v>1.556848484848489</v>
      </c>
      <c r="C949">
        <v>1.390801864801869</v>
      </c>
      <c r="D949">
        <v>0</v>
      </c>
      <c r="E949">
        <v>0</v>
      </c>
      <c r="F949">
        <v>1.473825174825179</v>
      </c>
      <c r="G949">
        <v>0.7</v>
      </c>
      <c r="H949">
        <v>49.00159693570331</v>
      </c>
    </row>
    <row r="950" spans="1:8">
      <c r="A950">
        <v>522</v>
      </c>
      <c r="B950">
        <v>1.542808857808862</v>
      </c>
      <c r="C950">
        <v>1.377361305361309</v>
      </c>
      <c r="D950">
        <v>0</v>
      </c>
      <c r="E950">
        <v>0</v>
      </c>
      <c r="F950">
        <v>1.460085081585085</v>
      </c>
      <c r="G950">
        <v>0.7</v>
      </c>
      <c r="H950">
        <v>49.05049543997681</v>
      </c>
    </row>
    <row r="951" spans="1:8">
      <c r="A951">
        <v>522.5</v>
      </c>
      <c r="B951">
        <v>1.536585081585085</v>
      </c>
      <c r="C951">
        <v>1.362275058275062</v>
      </c>
      <c r="D951">
        <v>0</v>
      </c>
      <c r="E951">
        <v>0</v>
      </c>
      <c r="F951">
        <v>1.449430069930074</v>
      </c>
      <c r="G951">
        <v>0.7</v>
      </c>
      <c r="H951">
        <v>49.07474139957277</v>
      </c>
    </row>
    <row r="952" spans="1:8">
      <c r="A952">
        <v>523</v>
      </c>
      <c r="B952">
        <v>1.533498834498839</v>
      </c>
      <c r="C952">
        <v>1.35641025641026</v>
      </c>
      <c r="D952">
        <v>0</v>
      </c>
      <c r="E952">
        <v>0</v>
      </c>
      <c r="F952">
        <v>1.444954545454549</v>
      </c>
      <c r="G952">
        <v>0.7</v>
      </c>
      <c r="H952">
        <v>49.09886127136765</v>
      </c>
    </row>
    <row r="953" spans="1:8">
      <c r="A953">
        <v>523.5</v>
      </c>
      <c r="B953">
        <v>1.525414918414923</v>
      </c>
      <c r="C953">
        <v>1.353876456876461</v>
      </c>
      <c r="D953">
        <v>0</v>
      </c>
      <c r="E953">
        <v>0</v>
      </c>
      <c r="F953">
        <v>1.439645687645692</v>
      </c>
      <c r="G953">
        <v>0.7</v>
      </c>
      <c r="H953">
        <v>49.12289960664349</v>
      </c>
    </row>
    <row r="954" spans="1:8">
      <c r="A954">
        <v>524</v>
      </c>
      <c r="B954">
        <v>1.511610722610726</v>
      </c>
      <c r="C954">
        <v>1.345710955710959</v>
      </c>
      <c r="D954">
        <v>0</v>
      </c>
      <c r="E954">
        <v>0</v>
      </c>
      <c r="F954">
        <v>1.428660839160843</v>
      </c>
      <c r="G954">
        <v>0.7</v>
      </c>
      <c r="H954">
        <v>49.14680216103353</v>
      </c>
    </row>
    <row r="955" spans="1:8">
      <c r="A955">
        <v>524.5</v>
      </c>
      <c r="B955">
        <v>1.493722610722615</v>
      </c>
      <c r="C955">
        <v>1.335703962703966</v>
      </c>
      <c r="D955">
        <v>0</v>
      </c>
      <c r="E955">
        <v>0</v>
      </c>
      <c r="F955">
        <v>1.414713286713291</v>
      </c>
      <c r="G955">
        <v>0.7</v>
      </c>
      <c r="H955">
        <v>49.17049694541582</v>
      </c>
    </row>
    <row r="956" spans="1:8">
      <c r="A956">
        <v>525</v>
      </c>
      <c r="B956">
        <v>1.474135198135202</v>
      </c>
      <c r="C956">
        <v>1.319195804195808</v>
      </c>
      <c r="D956">
        <v>0</v>
      </c>
      <c r="E956">
        <v>0</v>
      </c>
      <c r="F956">
        <v>1.396665501165505</v>
      </c>
      <c r="G956">
        <v>0.7</v>
      </c>
      <c r="H956">
        <v>49.19392510198148</v>
      </c>
    </row>
    <row r="957" spans="1:8">
      <c r="A957">
        <v>525.5</v>
      </c>
      <c r="B957">
        <v>1.458501165501169</v>
      </c>
      <c r="C957">
        <v>1.305207459207463</v>
      </c>
      <c r="D957">
        <v>0</v>
      </c>
      <c r="E957">
        <v>0</v>
      </c>
      <c r="F957">
        <v>1.381854312354316</v>
      </c>
      <c r="G957">
        <v>0.7</v>
      </c>
      <c r="H957">
        <v>49.21707943376081</v>
      </c>
    </row>
    <row r="958" spans="1:8">
      <c r="A958">
        <v>526</v>
      </c>
      <c r="B958">
        <v>1.449829836829841</v>
      </c>
      <c r="C958">
        <v>1.294843822843826</v>
      </c>
      <c r="D958">
        <v>0</v>
      </c>
      <c r="E958">
        <v>0</v>
      </c>
      <c r="F958">
        <v>1.372336829836833</v>
      </c>
      <c r="G958">
        <v>0.7</v>
      </c>
      <c r="H958">
        <v>49.24003102661241</v>
      </c>
    </row>
    <row r="959" spans="1:8">
      <c r="A959">
        <v>527</v>
      </c>
      <c r="B959">
        <v>1.443916083916088</v>
      </c>
      <c r="C959">
        <v>1.286804195804199</v>
      </c>
      <c r="D959">
        <v>0</v>
      </c>
      <c r="E959">
        <v>0</v>
      </c>
      <c r="F959">
        <v>1.365360139860144</v>
      </c>
      <c r="G959">
        <v>0.7</v>
      </c>
      <c r="H959">
        <v>49.28565930944069</v>
      </c>
    </row>
    <row r="960" spans="1:8">
      <c r="A960">
        <v>527.5</v>
      </c>
      <c r="B960">
        <v>1.45496736596737</v>
      </c>
      <c r="C960">
        <v>1.286547785547789</v>
      </c>
      <c r="D960">
        <v>0</v>
      </c>
      <c r="E960">
        <v>0</v>
      </c>
      <c r="F960">
        <v>1.370757575757579</v>
      </c>
      <c r="G960">
        <v>0.7</v>
      </c>
      <c r="H960">
        <v>49.30846029040417</v>
      </c>
    </row>
    <row r="961" spans="1:8">
      <c r="A961">
        <v>528</v>
      </c>
      <c r="B961">
        <v>1.475671328671333</v>
      </c>
      <c r="C961">
        <v>1.295832167832171</v>
      </c>
      <c r="D961">
        <v>0</v>
      </c>
      <c r="E961">
        <v>0</v>
      </c>
      <c r="F961">
        <v>1.385751748251752</v>
      </c>
      <c r="G961">
        <v>0.7</v>
      </c>
      <c r="H961">
        <v>49.33143120143758</v>
      </c>
    </row>
    <row r="962" spans="1:8">
      <c r="A962">
        <v>528.5</v>
      </c>
      <c r="B962">
        <v>1.501212121212125</v>
      </c>
      <c r="C962">
        <v>1.317517482517486</v>
      </c>
      <c r="D962">
        <v>0</v>
      </c>
      <c r="E962">
        <v>0</v>
      </c>
      <c r="F962">
        <v>1.409364801864806</v>
      </c>
      <c r="G962">
        <v>0.7</v>
      </c>
      <c r="H962">
        <v>49.35472383935522</v>
      </c>
    </row>
    <row r="963" spans="1:8">
      <c r="A963">
        <v>529</v>
      </c>
      <c r="B963">
        <v>1.52713053613054</v>
      </c>
      <c r="C963">
        <v>1.341743589743593</v>
      </c>
      <c r="D963">
        <v>0</v>
      </c>
      <c r="E963">
        <v>0</v>
      </c>
      <c r="F963">
        <v>1.434437062937067</v>
      </c>
      <c r="G963">
        <v>0.7</v>
      </c>
      <c r="H963">
        <v>49.37842218822857</v>
      </c>
    </row>
    <row r="964" spans="1:8">
      <c r="A964">
        <v>529.5</v>
      </c>
      <c r="B964">
        <v>1.545512820512825</v>
      </c>
      <c r="C964">
        <v>1.362678321678325</v>
      </c>
      <c r="D964">
        <v>0</v>
      </c>
      <c r="E964">
        <v>0</v>
      </c>
      <c r="F964">
        <v>1.454095571095575</v>
      </c>
      <c r="G964">
        <v>0.7</v>
      </c>
      <c r="H964">
        <v>49.40249329351217</v>
      </c>
    </row>
    <row r="965" spans="1:8">
      <c r="A965">
        <v>530</v>
      </c>
      <c r="B965">
        <v>1.552573426573431</v>
      </c>
      <c r="C965">
        <v>1.376296037296041</v>
      </c>
      <c r="D965">
        <v>0</v>
      </c>
      <c r="E965">
        <v>0</v>
      </c>
      <c r="F965">
        <v>1.464434731934736</v>
      </c>
      <c r="G965">
        <v>0.7</v>
      </c>
      <c r="H965">
        <v>49.42681437937075</v>
      </c>
    </row>
    <row r="966" spans="1:8">
      <c r="A966">
        <v>530.5</v>
      </c>
      <c r="B966">
        <v>1.554009324009328</v>
      </c>
      <c r="C966">
        <v>1.377368298368302</v>
      </c>
      <c r="D966">
        <v>0</v>
      </c>
      <c r="E966">
        <v>0</v>
      </c>
      <c r="F966">
        <v>1.465688811188815</v>
      </c>
      <c r="G966">
        <v>0.7</v>
      </c>
      <c r="H966">
        <v>49.45123207556345</v>
      </c>
    </row>
    <row r="967" spans="1:8">
      <c r="A967">
        <v>531</v>
      </c>
      <c r="B967">
        <v>1.547482517482522</v>
      </c>
      <c r="C967">
        <v>1.377536130536134</v>
      </c>
      <c r="D967">
        <v>0</v>
      </c>
      <c r="E967">
        <v>0</v>
      </c>
      <c r="F967">
        <v>1.462509324009328</v>
      </c>
      <c r="G967">
        <v>0.7</v>
      </c>
      <c r="H967">
        <v>49.47563372669011</v>
      </c>
    </row>
    <row r="968" spans="1:8">
      <c r="A968">
        <v>531.5</v>
      </c>
      <c r="B968">
        <v>1.539557109557114</v>
      </c>
      <c r="C968">
        <v>1.369097902097906</v>
      </c>
      <c r="D968">
        <v>0</v>
      </c>
      <c r="E968">
        <v>0</v>
      </c>
      <c r="F968">
        <v>1.45432750582751</v>
      </c>
      <c r="G968">
        <v>0.7</v>
      </c>
      <c r="H968">
        <v>49.49994070027208</v>
      </c>
    </row>
    <row r="969" spans="1:8">
      <c r="A969">
        <v>532</v>
      </c>
      <c r="B969">
        <v>1.532249417249421</v>
      </c>
      <c r="C969">
        <v>1.358578088578092</v>
      </c>
      <c r="D969">
        <v>0</v>
      </c>
      <c r="E969">
        <v>0</v>
      </c>
      <c r="F969">
        <v>1.445413752913757</v>
      </c>
      <c r="G969">
        <v>0.7</v>
      </c>
      <c r="H969">
        <v>49.52410521076159</v>
      </c>
    </row>
    <row r="970" spans="1:8">
      <c r="A970">
        <v>533</v>
      </c>
      <c r="B970">
        <v>1.536095571095575</v>
      </c>
      <c r="C970">
        <v>1.354214452214456</v>
      </c>
      <c r="D970">
        <v>0</v>
      </c>
      <c r="E970">
        <v>0</v>
      </c>
      <c r="F970">
        <v>1.445155011655016</v>
      </c>
      <c r="G970">
        <v>0.7</v>
      </c>
      <c r="H970">
        <v>49.57228135683773</v>
      </c>
    </row>
    <row r="971" spans="1:8">
      <c r="A971">
        <v>533.5</v>
      </c>
      <c r="B971">
        <v>1.546941724941729</v>
      </c>
      <c r="C971">
        <v>1.359226107226111</v>
      </c>
      <c r="D971">
        <v>0</v>
      </c>
      <c r="E971">
        <v>0</v>
      </c>
      <c r="F971">
        <v>1.45308391608392</v>
      </c>
      <c r="G971">
        <v>0.7</v>
      </c>
      <c r="H971">
        <v>49.59643334790223</v>
      </c>
    </row>
    <row r="972" spans="1:8">
      <c r="A972">
        <v>534</v>
      </c>
      <c r="B972">
        <v>1.563820512820517</v>
      </c>
      <c r="C972">
        <v>1.372382284382288</v>
      </c>
      <c r="D972">
        <v>0</v>
      </c>
      <c r="E972">
        <v>0</v>
      </c>
      <c r="F972">
        <v>1.468101398601402</v>
      </c>
      <c r="G972">
        <v>0.7</v>
      </c>
      <c r="H972">
        <v>49.62077655885794</v>
      </c>
    </row>
    <row r="973" spans="1:8">
      <c r="A973">
        <v>534.5</v>
      </c>
      <c r="B973">
        <v>1.583296037296041</v>
      </c>
      <c r="C973">
        <v>1.388860139860143</v>
      </c>
      <c r="D973">
        <v>0</v>
      </c>
      <c r="E973">
        <v>0</v>
      </c>
      <c r="F973">
        <v>1.486078088578092</v>
      </c>
      <c r="G973">
        <v>0.7</v>
      </c>
      <c r="H973">
        <v>49.6453947212511</v>
      </c>
    </row>
    <row r="974" spans="1:8">
      <c r="A974">
        <v>535</v>
      </c>
      <c r="B974">
        <v>1.602925407925412</v>
      </c>
      <c r="C974">
        <v>1.405925407925412</v>
      </c>
      <c r="D974">
        <v>0</v>
      </c>
      <c r="E974">
        <v>0</v>
      </c>
      <c r="F974">
        <v>1.504425407925412</v>
      </c>
      <c r="G974">
        <v>0.7</v>
      </c>
      <c r="H974">
        <v>49.67031558372196</v>
      </c>
    </row>
    <row r="975" spans="1:8">
      <c r="A975">
        <v>535.5</v>
      </c>
      <c r="B975">
        <v>1.623102564102568</v>
      </c>
      <c r="C975">
        <v>1.42522377622378</v>
      </c>
      <c r="D975">
        <v>0</v>
      </c>
      <c r="E975">
        <v>0</v>
      </c>
      <c r="F975">
        <v>1.524163170163174</v>
      </c>
      <c r="G975">
        <v>0.7</v>
      </c>
      <c r="H975">
        <v>49.6955538218727</v>
      </c>
    </row>
    <row r="976" spans="1:8">
      <c r="A976">
        <v>536</v>
      </c>
      <c r="B976">
        <v>1.638988344988349</v>
      </c>
      <c r="C976">
        <v>1.442566433566437</v>
      </c>
      <c r="D976">
        <v>0</v>
      </c>
      <c r="E976">
        <v>0</v>
      </c>
      <c r="F976">
        <v>1.540777389277393</v>
      </c>
      <c r="G976">
        <v>0.7</v>
      </c>
      <c r="H976">
        <v>49.72109499320138</v>
      </c>
    </row>
    <row r="977" spans="1:8">
      <c r="A977">
        <v>536.5</v>
      </c>
      <c r="B977">
        <v>1.644293706293711</v>
      </c>
      <c r="C977">
        <v>1.454461538461542</v>
      </c>
      <c r="D977">
        <v>0</v>
      </c>
      <c r="E977">
        <v>0</v>
      </c>
      <c r="F977">
        <v>1.549377622377627</v>
      </c>
      <c r="G977">
        <v>0.7</v>
      </c>
      <c r="H977">
        <v>49.74684628496516</v>
      </c>
    </row>
    <row r="978" spans="1:8">
      <c r="A978">
        <v>537</v>
      </c>
      <c r="B978">
        <v>1.646333333333338</v>
      </c>
      <c r="C978">
        <v>1.45722377622378</v>
      </c>
      <c r="D978">
        <v>0</v>
      </c>
      <c r="E978">
        <v>0</v>
      </c>
      <c r="F978">
        <v>1.551778554778559</v>
      </c>
      <c r="G978">
        <v>0.7</v>
      </c>
      <c r="H978">
        <v>49.77268925310812</v>
      </c>
    </row>
    <row r="979" spans="1:8">
      <c r="A979">
        <v>538</v>
      </c>
      <c r="B979">
        <v>1.643009324009328</v>
      </c>
      <c r="C979">
        <v>1.457067599067603</v>
      </c>
      <c r="D979">
        <v>0</v>
      </c>
      <c r="E979">
        <v>0</v>
      </c>
      <c r="F979">
        <v>1.550038461538466</v>
      </c>
      <c r="G979">
        <v>0.7</v>
      </c>
      <c r="H979">
        <v>49.82438620338008</v>
      </c>
    </row>
    <row r="980" spans="1:8">
      <c r="A980">
        <v>538.5</v>
      </c>
      <c r="B980">
        <v>1.640573426573431</v>
      </c>
      <c r="C980">
        <v>1.455016317016321</v>
      </c>
      <c r="D980">
        <v>0</v>
      </c>
      <c r="E980">
        <v>0</v>
      </c>
      <c r="F980">
        <v>1.547794871794876</v>
      </c>
      <c r="G980">
        <v>0.7</v>
      </c>
      <c r="H980">
        <v>49.85020148115786</v>
      </c>
    </row>
    <row r="981" spans="1:8">
      <c r="A981">
        <v>539</v>
      </c>
      <c r="B981">
        <v>1.63889743589744</v>
      </c>
      <c r="C981">
        <v>1.453412587412591</v>
      </c>
      <c r="D981">
        <v>0</v>
      </c>
      <c r="E981">
        <v>0</v>
      </c>
      <c r="F981">
        <v>1.546155011655016</v>
      </c>
      <c r="G981">
        <v>0.7</v>
      </c>
      <c r="H981">
        <v>49.87598439685327</v>
      </c>
    </row>
    <row r="982" spans="1:8">
      <c r="A982">
        <v>539.5</v>
      </c>
      <c r="B982">
        <v>1.640620046620051</v>
      </c>
      <c r="C982">
        <v>1.451307692307696</v>
      </c>
      <c r="D982">
        <v>0</v>
      </c>
      <c r="E982">
        <v>0</v>
      </c>
      <c r="F982">
        <v>1.545963869463874</v>
      </c>
      <c r="G982">
        <v>0.7</v>
      </c>
      <c r="H982">
        <v>49.90175205419593</v>
      </c>
    </row>
    <row r="983" spans="1:8">
      <c r="A983">
        <v>540</v>
      </c>
      <c r="B983">
        <v>1.642811188811193</v>
      </c>
      <c r="C983">
        <v>1.454862470862475</v>
      </c>
      <c r="D983">
        <v>0</v>
      </c>
      <c r="E983">
        <v>0</v>
      </c>
      <c r="F983">
        <v>1.548836829836834</v>
      </c>
      <c r="G983">
        <v>0.7</v>
      </c>
      <c r="H983">
        <v>49.92754206002343</v>
      </c>
    </row>
    <row r="984" spans="1:8">
      <c r="A984">
        <v>540.5</v>
      </c>
      <c r="B984">
        <v>1.645228438228443</v>
      </c>
      <c r="C984">
        <v>1.457876456876461</v>
      </c>
      <c r="D984">
        <v>0</v>
      </c>
      <c r="E984">
        <v>0</v>
      </c>
      <c r="F984">
        <v>1.551552447552452</v>
      </c>
      <c r="G984">
        <v>0.7</v>
      </c>
      <c r="H984">
        <v>49.95337863733501</v>
      </c>
    </row>
    <row r="985" spans="1:8">
      <c r="A985">
        <v>541</v>
      </c>
      <c r="B985">
        <v>1.643181818181823</v>
      </c>
      <c r="C985">
        <v>1.457941724941729</v>
      </c>
      <c r="D985">
        <v>0</v>
      </c>
      <c r="E985">
        <v>0</v>
      </c>
      <c r="F985">
        <v>1.550561771561776</v>
      </c>
      <c r="G985">
        <v>0.7</v>
      </c>
      <c r="H985">
        <v>49.97922958916097</v>
      </c>
    </row>
    <row r="986" spans="1:8">
      <c r="A986">
        <v>541.5</v>
      </c>
      <c r="B986">
        <v>1.638428904428909</v>
      </c>
      <c r="C986">
        <v>1.455135198135202</v>
      </c>
      <c r="D986">
        <v>0</v>
      </c>
      <c r="E986">
        <v>0</v>
      </c>
      <c r="F986">
        <v>1.546782051282055</v>
      </c>
      <c r="G986">
        <v>0.7</v>
      </c>
      <c r="H986">
        <v>50.00504078768466</v>
      </c>
    </row>
    <row r="987" spans="1:8">
      <c r="A987">
        <v>542</v>
      </c>
      <c r="B987">
        <v>1.635662004662009</v>
      </c>
      <c r="C987">
        <v>1.450452214452219</v>
      </c>
      <c r="D987">
        <v>0</v>
      </c>
      <c r="E987">
        <v>0</v>
      </c>
      <c r="F987">
        <v>1.543057109557114</v>
      </c>
      <c r="G987">
        <v>0.7</v>
      </c>
      <c r="H987">
        <v>50.03078944735832</v>
      </c>
    </row>
    <row r="988" spans="1:8">
      <c r="A988">
        <v>543</v>
      </c>
      <c r="B988">
        <v>1.631818181818186</v>
      </c>
      <c r="C988">
        <v>1.449370629370633</v>
      </c>
      <c r="D988">
        <v>0</v>
      </c>
      <c r="E988">
        <v>0</v>
      </c>
      <c r="F988">
        <v>1.54059440559441</v>
      </c>
      <c r="G988">
        <v>0.7</v>
      </c>
      <c r="H988">
        <v>50.08218363927752</v>
      </c>
    </row>
    <row r="989" spans="1:8">
      <c r="A989">
        <v>543.5</v>
      </c>
      <c r="B989">
        <v>1.624811188811193</v>
      </c>
      <c r="C989">
        <v>1.445808857808862</v>
      </c>
      <c r="D989">
        <v>0</v>
      </c>
      <c r="E989">
        <v>0</v>
      </c>
      <c r="F989">
        <v>1.535310023310027</v>
      </c>
      <c r="G989">
        <v>0.7</v>
      </c>
      <c r="H989">
        <v>50.10781617618505</v>
      </c>
    </row>
    <row r="990" spans="1:8">
      <c r="A990">
        <v>544</v>
      </c>
      <c r="B990">
        <v>1.626988344988349</v>
      </c>
      <c r="C990">
        <v>1.442279720279724</v>
      </c>
      <c r="D990">
        <v>0</v>
      </c>
      <c r="E990">
        <v>0</v>
      </c>
      <c r="F990">
        <v>1.534634032634037</v>
      </c>
      <c r="G990">
        <v>0.7</v>
      </c>
      <c r="H990">
        <v>50.13339904331792</v>
      </c>
    </row>
    <row r="991" spans="1:8">
      <c r="A991">
        <v>544.5</v>
      </c>
      <c r="B991">
        <v>1.62868764568765</v>
      </c>
      <c r="C991">
        <v>1.445771561771566</v>
      </c>
      <c r="D991">
        <v>0</v>
      </c>
      <c r="E991">
        <v>0</v>
      </c>
      <c r="F991">
        <v>1.537229603729608</v>
      </c>
      <c r="G991">
        <v>0.7</v>
      </c>
      <c r="H991">
        <v>50.15899790695428</v>
      </c>
    </row>
    <row r="992" spans="1:8">
      <c r="A992">
        <v>545</v>
      </c>
      <c r="B992">
        <v>1.633449883449888</v>
      </c>
      <c r="C992">
        <v>1.446846153846158</v>
      </c>
      <c r="D992">
        <v>0</v>
      </c>
      <c r="E992">
        <v>0</v>
      </c>
      <c r="F992">
        <v>1.540148018648023</v>
      </c>
      <c r="G992">
        <v>0.7</v>
      </c>
      <c r="H992">
        <v>50.1846427204741</v>
      </c>
    </row>
    <row r="993" spans="1:8">
      <c r="A993">
        <v>545.5</v>
      </c>
      <c r="B993">
        <v>1.633277389277394</v>
      </c>
      <c r="C993">
        <v>1.451743589743594</v>
      </c>
      <c r="D993">
        <v>0</v>
      </c>
      <c r="E993">
        <v>0</v>
      </c>
      <c r="F993">
        <v>1.542510489510494</v>
      </c>
      <c r="G993">
        <v>0.7</v>
      </c>
      <c r="H993">
        <v>50.21033154137542</v>
      </c>
    </row>
    <row r="994" spans="1:8">
      <c r="A994">
        <v>546</v>
      </c>
      <c r="B994">
        <v>1.62852447552448</v>
      </c>
      <c r="C994">
        <v>1.447634032634037</v>
      </c>
      <c r="D994">
        <v>0</v>
      </c>
      <c r="E994">
        <v>0</v>
      </c>
      <c r="F994">
        <v>1.538079254079258</v>
      </c>
      <c r="G994">
        <v>0.7</v>
      </c>
      <c r="H994">
        <v>50.236003122572</v>
      </c>
    </row>
    <row r="995" spans="1:8">
      <c r="A995">
        <v>546.5</v>
      </c>
      <c r="B995">
        <v>1.61666433566434</v>
      </c>
      <c r="C995">
        <v>1.440356643356647</v>
      </c>
      <c r="D995">
        <v>0</v>
      </c>
      <c r="E995">
        <v>0</v>
      </c>
      <c r="F995">
        <v>1.528510489510494</v>
      </c>
      <c r="G995">
        <v>0.7</v>
      </c>
      <c r="H995">
        <v>50.26155803710192</v>
      </c>
    </row>
    <row r="996" spans="1:8">
      <c r="A996">
        <v>547</v>
      </c>
      <c r="B996">
        <v>1.604529137529142</v>
      </c>
      <c r="C996">
        <v>1.430055944055948</v>
      </c>
      <c r="D996">
        <v>0</v>
      </c>
      <c r="E996">
        <v>0</v>
      </c>
      <c r="F996">
        <v>1.517292540792545</v>
      </c>
      <c r="G996">
        <v>0.7</v>
      </c>
      <c r="H996">
        <v>50.28693972902111</v>
      </c>
    </row>
    <row r="997" spans="1:8">
      <c r="A997">
        <v>547.5</v>
      </c>
      <c r="B997">
        <v>1.589398601398606</v>
      </c>
      <c r="C997">
        <v>1.420139860139864</v>
      </c>
      <c r="D997">
        <v>0</v>
      </c>
      <c r="E997">
        <v>0</v>
      </c>
      <c r="F997">
        <v>1.504769230769235</v>
      </c>
      <c r="G997">
        <v>0.7</v>
      </c>
      <c r="H997">
        <v>50.31212357711745</v>
      </c>
    </row>
    <row r="998" spans="1:8">
      <c r="A998">
        <v>548</v>
      </c>
      <c r="B998">
        <v>1.572951048951053</v>
      </c>
      <c r="C998">
        <v>1.405890442890447</v>
      </c>
      <c r="D998">
        <v>0</v>
      </c>
      <c r="E998">
        <v>0</v>
      </c>
      <c r="F998">
        <v>1.48942074592075</v>
      </c>
      <c r="G998">
        <v>0.7</v>
      </c>
      <c r="H998">
        <v>50.33707516025654</v>
      </c>
    </row>
    <row r="999" spans="1:8">
      <c r="A999">
        <v>549</v>
      </c>
      <c r="B999">
        <v>1.560883449883454</v>
      </c>
      <c r="C999">
        <v>1.391160839160843</v>
      </c>
      <c r="D999">
        <v>0</v>
      </c>
      <c r="E999">
        <v>0</v>
      </c>
      <c r="F999">
        <v>1.476022144522148</v>
      </c>
      <c r="G999">
        <v>0.7</v>
      </c>
      <c r="H999">
        <v>50.38649920843059</v>
      </c>
    </row>
    <row r="1000" spans="1:8">
      <c r="A1000">
        <v>549.5</v>
      </c>
      <c r="B1000">
        <v>1.56331468531469</v>
      </c>
      <c r="C1000">
        <v>1.383361305361309</v>
      </c>
      <c r="D1000">
        <v>0</v>
      </c>
      <c r="E1000">
        <v>0</v>
      </c>
      <c r="F1000">
        <v>1.473337995337999</v>
      </c>
      <c r="G1000">
        <v>0.7</v>
      </c>
      <c r="H1000">
        <v>50.41107720959609</v>
      </c>
    </row>
    <row r="1001" spans="1:8">
      <c r="A1001">
        <v>550</v>
      </c>
      <c r="B1001">
        <v>1.567955710955715</v>
      </c>
      <c r="C1001">
        <v>1.385834498834502</v>
      </c>
      <c r="D1001">
        <v>0</v>
      </c>
      <c r="E1001">
        <v>0</v>
      </c>
      <c r="F1001">
        <v>1.476895104895109</v>
      </c>
      <c r="G1001">
        <v>0.7</v>
      </c>
      <c r="H1001">
        <v>50.43566248543137</v>
      </c>
    </row>
    <row r="1002" spans="1:8">
      <c r="A1002">
        <v>550.5</v>
      </c>
      <c r="B1002">
        <v>1.578135198135202</v>
      </c>
      <c r="C1002">
        <v>1.389300699300703</v>
      </c>
      <c r="D1002">
        <v>0</v>
      </c>
      <c r="E1002">
        <v>0</v>
      </c>
      <c r="F1002">
        <v>1.483717948717953</v>
      </c>
      <c r="G1002">
        <v>0.7</v>
      </c>
      <c r="H1002">
        <v>50.46033426087813</v>
      </c>
    </row>
    <row r="1003" spans="1:8">
      <c r="A1003">
        <v>551</v>
      </c>
      <c r="B1003">
        <v>1.589834498834503</v>
      </c>
      <c r="C1003">
        <v>1.398783216783221</v>
      </c>
      <c r="D1003">
        <v>0</v>
      </c>
      <c r="E1003">
        <v>0</v>
      </c>
      <c r="F1003">
        <v>1.494308857808862</v>
      </c>
      <c r="G1003">
        <v>0.7</v>
      </c>
      <c r="H1003">
        <v>50.48515115093253</v>
      </c>
    </row>
    <row r="1004" spans="1:8">
      <c r="A1004">
        <v>551.5</v>
      </c>
      <c r="B1004">
        <v>1.607766899766904</v>
      </c>
      <c r="C1004">
        <v>1.409946386946391</v>
      </c>
      <c r="D1004">
        <v>0</v>
      </c>
      <c r="E1004">
        <v>0</v>
      </c>
      <c r="F1004">
        <v>1.508856643356647</v>
      </c>
      <c r="G1004">
        <v>0.7</v>
      </c>
      <c r="H1004">
        <v>50.5101775301089</v>
      </c>
    </row>
    <row r="1005" spans="1:8">
      <c r="A1005">
        <v>552</v>
      </c>
      <c r="B1005">
        <v>1.615186480186484</v>
      </c>
      <c r="C1005">
        <v>1.424282051282055</v>
      </c>
      <c r="D1005">
        <v>0</v>
      </c>
      <c r="E1005">
        <v>0</v>
      </c>
      <c r="F1005">
        <v>1.51973426573427</v>
      </c>
      <c r="G1005">
        <v>0.7</v>
      </c>
      <c r="H1005">
        <v>50.53541578768466</v>
      </c>
    </row>
    <row r="1006" spans="1:8">
      <c r="A1006">
        <v>552.5</v>
      </c>
      <c r="B1006">
        <v>1.607053613053617</v>
      </c>
      <c r="C1006">
        <v>1.429111888111892</v>
      </c>
      <c r="D1006">
        <v>0</v>
      </c>
      <c r="E1006">
        <v>0</v>
      </c>
      <c r="F1006">
        <v>1.518082750582755</v>
      </c>
      <c r="G1006">
        <v>0.7</v>
      </c>
      <c r="H1006">
        <v>50.56073092948731</v>
      </c>
    </row>
    <row r="1007" spans="1:8">
      <c r="A1007">
        <v>553</v>
      </c>
      <c r="B1007">
        <v>1.585135198135203</v>
      </c>
      <c r="C1007">
        <v>1.421396270396274</v>
      </c>
      <c r="D1007">
        <v>0</v>
      </c>
      <c r="E1007">
        <v>0</v>
      </c>
      <c r="F1007">
        <v>1.503265734265739</v>
      </c>
      <c r="G1007">
        <v>0.7</v>
      </c>
      <c r="H1007">
        <v>50.58590883352772</v>
      </c>
    </row>
    <row r="1008" spans="1:8">
      <c r="A1008">
        <v>554</v>
      </c>
      <c r="B1008">
        <v>1.559762237762242</v>
      </c>
      <c r="C1008">
        <v>1.401923076923081</v>
      </c>
      <c r="D1008">
        <v>0</v>
      </c>
      <c r="E1008">
        <v>0</v>
      </c>
      <c r="F1008">
        <v>1.480842657342661</v>
      </c>
      <c r="G1008">
        <v>0.7</v>
      </c>
      <c r="H1008">
        <v>50.63564397338785</v>
      </c>
    </row>
    <row r="1009" spans="1:8">
      <c r="A1009">
        <v>554.5</v>
      </c>
      <c r="B1009">
        <v>1.52922377622378</v>
      </c>
      <c r="C1009">
        <v>1.379659673659677</v>
      </c>
      <c r="D1009">
        <v>0</v>
      </c>
      <c r="E1009">
        <v>0</v>
      </c>
      <c r="F1009">
        <v>1.454441724941729</v>
      </c>
      <c r="G1009">
        <v>0.7</v>
      </c>
      <c r="H1009">
        <v>50.66010467657356</v>
      </c>
    </row>
    <row r="1010" spans="1:8">
      <c r="A1010">
        <v>555</v>
      </c>
      <c r="B1010">
        <v>1.503631701631706</v>
      </c>
      <c r="C1010">
        <v>1.35455011655012</v>
      </c>
      <c r="D1010">
        <v>0</v>
      </c>
      <c r="E1010">
        <v>0</v>
      </c>
      <c r="F1010">
        <v>1.429090909090913</v>
      </c>
      <c r="G1010">
        <v>0.7</v>
      </c>
      <c r="H1010">
        <v>50.6841341151905</v>
      </c>
    </row>
    <row r="1011" spans="1:8">
      <c r="A1011">
        <v>555.5</v>
      </c>
      <c r="B1011">
        <v>1.475745920745925</v>
      </c>
      <c r="C1011">
        <v>1.330855477855481</v>
      </c>
      <c r="D1011">
        <v>0</v>
      </c>
      <c r="E1011">
        <v>0</v>
      </c>
      <c r="F1011">
        <v>1.403300699300703</v>
      </c>
      <c r="G1011">
        <v>0.7</v>
      </c>
      <c r="H1011">
        <v>50.70773737859376</v>
      </c>
    </row>
    <row r="1012" spans="1:8">
      <c r="A1012">
        <v>556</v>
      </c>
      <c r="B1012">
        <v>1.451564102564106</v>
      </c>
      <c r="C1012">
        <v>1.306382284382288</v>
      </c>
      <c r="D1012">
        <v>0</v>
      </c>
      <c r="E1012">
        <v>0</v>
      </c>
      <c r="F1012">
        <v>1.378973193473197</v>
      </c>
      <c r="G1012">
        <v>0.7</v>
      </c>
      <c r="H1012">
        <v>50.73092299436688</v>
      </c>
    </row>
    <row r="1013" spans="1:8">
      <c r="A1013">
        <v>556.5</v>
      </c>
      <c r="B1013">
        <v>1.440888111888116</v>
      </c>
      <c r="C1013">
        <v>1.287745920745924</v>
      </c>
      <c r="D1013">
        <v>0</v>
      </c>
      <c r="E1013">
        <v>0</v>
      </c>
      <c r="F1013">
        <v>1.36431701631702</v>
      </c>
      <c r="G1013">
        <v>0.7</v>
      </c>
      <c r="H1013">
        <v>50.75378374611513</v>
      </c>
    </row>
    <row r="1014" spans="1:8">
      <c r="A1014">
        <v>557</v>
      </c>
      <c r="B1014">
        <v>1.444219114219118</v>
      </c>
      <c r="C1014">
        <v>1.280568764568768</v>
      </c>
      <c r="D1014">
        <v>0</v>
      </c>
      <c r="E1014">
        <v>0</v>
      </c>
      <c r="F1014">
        <v>1.362393939393943</v>
      </c>
      <c r="G1014">
        <v>0.7</v>
      </c>
      <c r="H1014">
        <v>50.77650633741271</v>
      </c>
    </row>
    <row r="1015" spans="1:8">
      <c r="A1015">
        <v>557.5</v>
      </c>
      <c r="B1015">
        <v>1.450102564102568</v>
      </c>
      <c r="C1015">
        <v>1.281976689976693</v>
      </c>
      <c r="D1015">
        <v>0</v>
      </c>
      <c r="E1015">
        <v>0</v>
      </c>
      <c r="F1015">
        <v>1.366039627039631</v>
      </c>
      <c r="G1015">
        <v>0.7</v>
      </c>
      <c r="H1015">
        <v>50.79924328379966</v>
      </c>
    </row>
    <row r="1016" spans="1:8">
      <c r="A1016">
        <v>558</v>
      </c>
      <c r="B1016">
        <v>1.450853146853151</v>
      </c>
      <c r="C1016">
        <v>1.283095571095574</v>
      </c>
      <c r="D1016">
        <v>0</v>
      </c>
      <c r="E1016">
        <v>0</v>
      </c>
      <c r="F1016">
        <v>1.366974358974363</v>
      </c>
      <c r="G1016">
        <v>0.7</v>
      </c>
      <c r="H1016">
        <v>50.82201840034978</v>
      </c>
    </row>
    <row r="1017" spans="1:8">
      <c r="A1017">
        <v>558.5</v>
      </c>
      <c r="B1017">
        <v>1.448351981351985</v>
      </c>
      <c r="C1017">
        <v>1.281151515151518</v>
      </c>
      <c r="D1017">
        <v>0</v>
      </c>
      <c r="E1017">
        <v>0</v>
      </c>
      <c r="F1017">
        <v>1.364751748251752</v>
      </c>
      <c r="G1017">
        <v>0.7</v>
      </c>
      <c r="H1017">
        <v>50.84478278457667</v>
      </c>
    </row>
    <row r="1018" spans="1:8">
      <c r="A1018">
        <v>559</v>
      </c>
      <c r="B1018">
        <v>1.447641025641029</v>
      </c>
      <c r="C1018">
        <v>1.27906293706294</v>
      </c>
      <c r="D1018">
        <v>0</v>
      </c>
      <c r="E1018">
        <v>0</v>
      </c>
      <c r="F1018">
        <v>1.363351981351985</v>
      </c>
      <c r="G1018">
        <v>0.7</v>
      </c>
      <c r="H1018">
        <v>50.86751698232336</v>
      </c>
    </row>
    <row r="1019" spans="1:8">
      <c r="A1019">
        <v>560</v>
      </c>
      <c r="B1019">
        <v>1.442179487179491</v>
      </c>
      <c r="C1019">
        <v>1.277608391608395</v>
      </c>
      <c r="D1019">
        <v>0</v>
      </c>
      <c r="E1019">
        <v>0</v>
      </c>
      <c r="F1019">
        <v>1.359893939393943</v>
      </c>
      <c r="G1019">
        <v>0.7</v>
      </c>
      <c r="H1019">
        <v>50.9129044143358</v>
      </c>
    </row>
    <row r="1020" spans="1:8">
      <c r="A1020">
        <v>560.5</v>
      </c>
      <c r="B1020">
        <v>1.430104895104899</v>
      </c>
      <c r="C1020">
        <v>1.269074592074595</v>
      </c>
      <c r="D1020">
        <v>0</v>
      </c>
      <c r="E1020">
        <v>0</v>
      </c>
      <c r="F1020">
        <v>1.349589743589747</v>
      </c>
      <c r="G1020">
        <v>0.7</v>
      </c>
      <c r="H1020">
        <v>50.93548344502732</v>
      </c>
    </row>
    <row r="1021" spans="1:8">
      <c r="A1021">
        <v>561</v>
      </c>
      <c r="B1021">
        <v>1.4092703962704</v>
      </c>
      <c r="C1021">
        <v>1.255184149184152</v>
      </c>
      <c r="D1021">
        <v>0</v>
      </c>
      <c r="E1021">
        <v>0</v>
      </c>
      <c r="F1021">
        <v>1.332227272727276</v>
      </c>
      <c r="G1021">
        <v>0.7</v>
      </c>
      <c r="H1021">
        <v>50.95783192016331</v>
      </c>
    </row>
    <row r="1022" spans="1:8">
      <c r="A1022">
        <v>561.5</v>
      </c>
      <c r="B1022">
        <v>1.379186480186484</v>
      </c>
      <c r="C1022">
        <v>1.233638694638698</v>
      </c>
      <c r="D1022">
        <v>0</v>
      </c>
      <c r="E1022">
        <v>0</v>
      </c>
      <c r="F1022">
        <v>1.306412587412591</v>
      </c>
      <c r="G1022">
        <v>0.7</v>
      </c>
      <c r="H1022">
        <v>50.97982058566446</v>
      </c>
    </row>
    <row r="1023" spans="1:8">
      <c r="A1023">
        <v>562</v>
      </c>
      <c r="B1023">
        <v>1.349046620046624</v>
      </c>
      <c r="C1023">
        <v>1.209097902097905</v>
      </c>
      <c r="D1023">
        <v>0</v>
      </c>
      <c r="E1023">
        <v>0</v>
      </c>
      <c r="F1023">
        <v>1.279072261072264</v>
      </c>
      <c r="G1023">
        <v>0.7</v>
      </c>
      <c r="H1023">
        <v>51.00136629273517</v>
      </c>
    </row>
    <row r="1024" spans="1:8">
      <c r="A1024">
        <v>562.5</v>
      </c>
      <c r="B1024">
        <v>1.319090909090913</v>
      </c>
      <c r="C1024">
        <v>1.183797202797206</v>
      </c>
      <c r="D1024">
        <v>0</v>
      </c>
      <c r="E1024">
        <v>0</v>
      </c>
      <c r="F1024">
        <v>1.251444055944059</v>
      </c>
      <c r="G1024">
        <v>0.7</v>
      </c>
      <c r="H1024">
        <v>51.02245392871031</v>
      </c>
    </row>
    <row r="1025" spans="1:8">
      <c r="A1025">
        <v>563</v>
      </c>
      <c r="B1025">
        <v>1.29189743589744</v>
      </c>
      <c r="C1025">
        <v>1.159356643356646</v>
      </c>
      <c r="D1025">
        <v>0</v>
      </c>
      <c r="E1025">
        <v>0</v>
      </c>
      <c r="F1025">
        <v>1.225627039627043</v>
      </c>
      <c r="G1025">
        <v>0.7</v>
      </c>
      <c r="H1025">
        <v>51.04309618784007</v>
      </c>
    </row>
    <row r="1026" spans="1:8">
      <c r="A1026">
        <v>563.5</v>
      </c>
      <c r="B1026">
        <v>1.265186480186483</v>
      </c>
      <c r="C1026">
        <v>1.135610722610725</v>
      </c>
      <c r="D1026">
        <v>0</v>
      </c>
      <c r="E1026">
        <v>0</v>
      </c>
      <c r="F1026">
        <v>1.200398601398605</v>
      </c>
      <c r="G1026">
        <v>0.7</v>
      </c>
      <c r="H1026">
        <v>51.06331306818196</v>
      </c>
    </row>
    <row r="1027" spans="1:8">
      <c r="A1027">
        <v>564</v>
      </c>
      <c r="B1027">
        <v>1.249648018648022</v>
      </c>
      <c r="C1027">
        <v>1.120843822843826</v>
      </c>
      <c r="D1027">
        <v>0</v>
      </c>
      <c r="E1027">
        <v>0</v>
      </c>
      <c r="F1027">
        <v>1.185245920745924</v>
      </c>
      <c r="G1027">
        <v>0.7</v>
      </c>
      <c r="H1027">
        <v>51.08319343919982</v>
      </c>
    </row>
    <row r="1028" spans="1:8">
      <c r="A1028">
        <v>565</v>
      </c>
      <c r="B1028">
        <v>1.25578321678322</v>
      </c>
      <c r="C1028">
        <v>1.114941724941728</v>
      </c>
      <c r="D1028">
        <v>0</v>
      </c>
      <c r="E1028">
        <v>0</v>
      </c>
      <c r="F1028">
        <v>1.185362470862474</v>
      </c>
      <c r="G1028">
        <v>0.7</v>
      </c>
      <c r="H1028">
        <v>51.12270357905996</v>
      </c>
    </row>
    <row r="1029" spans="1:8">
      <c r="A1029">
        <v>565.5</v>
      </c>
      <c r="B1029">
        <v>1.276314685314689</v>
      </c>
      <c r="C1029">
        <v>1.126097902097905</v>
      </c>
      <c r="D1029">
        <v>0</v>
      </c>
      <c r="E1029">
        <v>0</v>
      </c>
      <c r="F1029">
        <v>1.201206293706297</v>
      </c>
      <c r="G1029">
        <v>0.7</v>
      </c>
      <c r="H1029">
        <v>51.14259165209804</v>
      </c>
    </row>
    <row r="1030" spans="1:8">
      <c r="A1030">
        <v>566</v>
      </c>
      <c r="B1030">
        <v>1.29941025641026</v>
      </c>
      <c r="C1030">
        <v>1.144198135198138</v>
      </c>
      <c r="D1030">
        <v>0</v>
      </c>
      <c r="E1030">
        <v>0</v>
      </c>
      <c r="F1030">
        <v>1.221804195804199</v>
      </c>
      <c r="G1030">
        <v>0.7</v>
      </c>
      <c r="H1030">
        <v>51.16278340617729</v>
      </c>
    </row>
    <row r="1031" spans="1:8">
      <c r="A1031">
        <v>566.5</v>
      </c>
      <c r="B1031">
        <v>1.323132867132871</v>
      </c>
      <c r="C1031">
        <v>1.164356643356646</v>
      </c>
      <c r="D1031">
        <v>0</v>
      </c>
      <c r="E1031">
        <v>0</v>
      </c>
      <c r="F1031">
        <v>1.243744755244758</v>
      </c>
      <c r="G1031">
        <v>0.7</v>
      </c>
      <c r="H1031">
        <v>51.18332964743603</v>
      </c>
    </row>
    <row r="1032" spans="1:8">
      <c r="A1032">
        <v>567</v>
      </c>
      <c r="B1032">
        <v>1.339342657342661</v>
      </c>
      <c r="C1032">
        <v>1.18141025641026</v>
      </c>
      <c r="D1032">
        <v>0</v>
      </c>
      <c r="E1032">
        <v>0</v>
      </c>
      <c r="F1032">
        <v>1.26037645687646</v>
      </c>
      <c r="G1032">
        <v>0.7</v>
      </c>
      <c r="H1032">
        <v>51.2041973242037</v>
      </c>
    </row>
    <row r="1033" spans="1:8">
      <c r="A1033">
        <v>567.5</v>
      </c>
      <c r="B1033">
        <v>1.350447552447556</v>
      </c>
      <c r="C1033">
        <v>1.193701631701635</v>
      </c>
      <c r="D1033">
        <v>0</v>
      </c>
      <c r="E1033">
        <v>0</v>
      </c>
      <c r="F1033">
        <v>1.272074592074596</v>
      </c>
      <c r="G1033">
        <v>0.7</v>
      </c>
      <c r="H1033">
        <v>51.22530108294497</v>
      </c>
    </row>
    <row r="1034" spans="1:8">
      <c r="A1034">
        <v>568</v>
      </c>
      <c r="B1034">
        <v>1.349081585081588</v>
      </c>
      <c r="C1034">
        <v>1.19931934731935</v>
      </c>
      <c r="D1034">
        <v>0</v>
      </c>
      <c r="E1034">
        <v>0</v>
      </c>
      <c r="F1034">
        <v>1.274200466200469</v>
      </c>
      <c r="G1034">
        <v>0.7</v>
      </c>
      <c r="H1034">
        <v>51.24652004176392</v>
      </c>
    </row>
    <row r="1035" spans="1:8">
      <c r="A1035">
        <v>568.5</v>
      </c>
      <c r="B1035">
        <v>1.338445221445225</v>
      </c>
      <c r="C1035">
        <v>1.195951048951052</v>
      </c>
      <c r="D1035">
        <v>0</v>
      </c>
      <c r="E1035">
        <v>0</v>
      </c>
      <c r="F1035">
        <v>1.267198135198139</v>
      </c>
      <c r="G1035">
        <v>0.7</v>
      </c>
      <c r="H1035">
        <v>51.26769836344225</v>
      </c>
    </row>
    <row r="1036" spans="1:8">
      <c r="A1036">
        <v>569</v>
      </c>
      <c r="B1036">
        <v>1.319580419580423</v>
      </c>
      <c r="C1036">
        <v>1.183659673659677</v>
      </c>
      <c r="D1036">
        <v>0</v>
      </c>
      <c r="E1036">
        <v>0</v>
      </c>
      <c r="F1036">
        <v>1.25162004662005</v>
      </c>
      <c r="G1036">
        <v>0.7</v>
      </c>
      <c r="H1036">
        <v>51.2886885149574</v>
      </c>
    </row>
    <row r="1037" spans="1:8">
      <c r="A1037">
        <v>570</v>
      </c>
      <c r="B1037">
        <v>1.298372960372964</v>
      </c>
      <c r="C1037">
        <v>1.168058275058278</v>
      </c>
      <c r="D1037">
        <v>0</v>
      </c>
      <c r="E1037">
        <v>0</v>
      </c>
      <c r="F1037">
        <v>1.233215617715621</v>
      </c>
      <c r="G1037">
        <v>0.7</v>
      </c>
      <c r="H1037">
        <v>51.33010244269632</v>
      </c>
    </row>
    <row r="1038" spans="1:8">
      <c r="A1038">
        <v>570.5</v>
      </c>
      <c r="B1038">
        <v>1.278951048951052</v>
      </c>
      <c r="C1038">
        <v>1.149247086247089</v>
      </c>
      <c r="D1038">
        <v>0</v>
      </c>
      <c r="E1038">
        <v>0</v>
      </c>
      <c r="F1038">
        <v>1.214099067599071</v>
      </c>
      <c r="G1038">
        <v>0.7</v>
      </c>
      <c r="H1038">
        <v>51.35049673174061</v>
      </c>
    </row>
    <row r="1039" spans="1:8">
      <c r="A1039">
        <v>571</v>
      </c>
      <c r="B1039">
        <v>1.258543123543127</v>
      </c>
      <c r="C1039">
        <v>1.132976689976693</v>
      </c>
      <c r="D1039">
        <v>0</v>
      </c>
      <c r="E1039">
        <v>0</v>
      </c>
      <c r="F1039">
        <v>1.19575990675991</v>
      </c>
      <c r="G1039">
        <v>0.7</v>
      </c>
      <c r="H1039">
        <v>51.37057888986028</v>
      </c>
    </row>
    <row r="1040" spans="1:8">
      <c r="A1040">
        <v>571.5</v>
      </c>
      <c r="B1040">
        <v>1.239470862470866</v>
      </c>
      <c r="C1040">
        <v>1.116862470862474</v>
      </c>
      <c r="D1040">
        <v>0</v>
      </c>
      <c r="E1040">
        <v>0</v>
      </c>
      <c r="F1040">
        <v>1.17816666666667</v>
      </c>
      <c r="G1040">
        <v>0.7</v>
      </c>
      <c r="H1040">
        <v>51.39036161130549</v>
      </c>
    </row>
    <row r="1041" spans="1:8">
      <c r="A1041">
        <v>572</v>
      </c>
      <c r="B1041">
        <v>1.22294638694639</v>
      </c>
      <c r="C1041">
        <v>1.101440559440562</v>
      </c>
      <c r="D1041">
        <v>0</v>
      </c>
      <c r="E1041">
        <v>0</v>
      </c>
      <c r="F1041">
        <v>1.162193473193476</v>
      </c>
      <c r="G1041">
        <v>0.7</v>
      </c>
      <c r="H1041">
        <v>51.409864612471</v>
      </c>
    </row>
    <row r="1042" spans="1:8">
      <c r="A1042">
        <v>572.5</v>
      </c>
      <c r="B1042">
        <v>1.206130536130539</v>
      </c>
      <c r="C1042">
        <v>1.086090909090912</v>
      </c>
      <c r="D1042">
        <v>0</v>
      </c>
      <c r="E1042">
        <v>0</v>
      </c>
      <c r="F1042">
        <v>1.146110722610726</v>
      </c>
      <c r="G1042">
        <v>0.7</v>
      </c>
      <c r="H1042">
        <v>51.42910048076937</v>
      </c>
    </row>
    <row r="1043" spans="1:8">
      <c r="A1043">
        <v>573</v>
      </c>
      <c r="B1043">
        <v>1.191020979020982</v>
      </c>
      <c r="C1043">
        <v>1.072377622377625</v>
      </c>
      <c r="D1043">
        <v>0</v>
      </c>
      <c r="E1043">
        <v>0</v>
      </c>
      <c r="F1043">
        <v>1.131699300699304</v>
      </c>
      <c r="G1043">
        <v>0.7</v>
      </c>
      <c r="H1043">
        <v>51.44808223096361</v>
      </c>
    </row>
    <row r="1044" spans="1:8">
      <c r="A1044">
        <v>573.5</v>
      </c>
      <c r="B1044">
        <v>1.174438228438232</v>
      </c>
      <c r="C1044">
        <v>1.05834265734266</v>
      </c>
      <c r="D1044">
        <v>0</v>
      </c>
      <c r="E1044">
        <v>0</v>
      </c>
      <c r="F1044">
        <v>1.116390442890446</v>
      </c>
      <c r="G1044">
        <v>0.7</v>
      </c>
      <c r="H1044">
        <v>51.4668163121602</v>
      </c>
    </row>
    <row r="1045" spans="1:8">
      <c r="A1045">
        <v>574</v>
      </c>
      <c r="B1045">
        <v>1.157053613053616</v>
      </c>
      <c r="C1045">
        <v>1.043519813519816</v>
      </c>
      <c r="D1045">
        <v>0</v>
      </c>
      <c r="E1045">
        <v>0</v>
      </c>
      <c r="F1045">
        <v>1.100286713286716</v>
      </c>
      <c r="G1045">
        <v>0.7</v>
      </c>
      <c r="H1045">
        <v>51.48528862179501</v>
      </c>
    </row>
    <row r="1046" spans="1:8">
      <c r="A1046">
        <v>574.5</v>
      </c>
      <c r="B1046">
        <v>1.139780885780889</v>
      </c>
      <c r="C1046">
        <v>1.026258741258744</v>
      </c>
      <c r="D1046">
        <v>0</v>
      </c>
      <c r="E1046">
        <v>0</v>
      </c>
      <c r="F1046">
        <v>1.083019813519817</v>
      </c>
      <c r="G1046">
        <v>0.7</v>
      </c>
      <c r="H1046">
        <v>51.50348284285173</v>
      </c>
    </row>
    <row r="1047" spans="1:8">
      <c r="A1047">
        <v>575</v>
      </c>
      <c r="B1047">
        <v>1.122960372960376</v>
      </c>
      <c r="C1047">
        <v>1.009689976689979</v>
      </c>
      <c r="D1047">
        <v>0</v>
      </c>
      <c r="E1047">
        <v>0</v>
      </c>
      <c r="F1047">
        <v>1.066325174825178</v>
      </c>
      <c r="G1047">
        <v>0.7</v>
      </c>
      <c r="H1047">
        <v>51.52139405108793</v>
      </c>
    </row>
    <row r="1048" spans="1:8">
      <c r="A1048">
        <v>576</v>
      </c>
      <c r="B1048">
        <v>1.10785314685315</v>
      </c>
      <c r="C1048">
        <v>0.9951561771561797</v>
      </c>
      <c r="D1048">
        <v>0</v>
      </c>
      <c r="E1048">
        <v>0</v>
      </c>
      <c r="F1048">
        <v>1.051504662004665</v>
      </c>
      <c r="G1048">
        <v>0.7</v>
      </c>
      <c r="H1048">
        <v>51.5566912150351</v>
      </c>
    </row>
    <row r="1049" spans="1:8">
      <c r="A1049">
        <v>576.5</v>
      </c>
      <c r="B1049">
        <v>1.09636596736597</v>
      </c>
      <c r="C1049">
        <v>0.9826713286713312</v>
      </c>
      <c r="D1049">
        <v>0</v>
      </c>
      <c r="E1049">
        <v>0</v>
      </c>
      <c r="F1049">
        <v>1.039518648018651</v>
      </c>
      <c r="G1049">
        <v>0.7</v>
      </c>
      <c r="H1049">
        <v>51.57411640928529</v>
      </c>
    </row>
    <row r="1050" spans="1:8">
      <c r="A1050">
        <v>577</v>
      </c>
      <c r="B1050">
        <v>1.094195804195807</v>
      </c>
      <c r="C1050">
        <v>0.9762564102564129</v>
      </c>
      <c r="D1050">
        <v>0</v>
      </c>
      <c r="E1050">
        <v>0</v>
      </c>
      <c r="F1050">
        <v>1.03522610722611</v>
      </c>
      <c r="G1050">
        <v>0.7</v>
      </c>
      <c r="H1050">
        <v>51.59140594891234</v>
      </c>
    </row>
    <row r="1051" spans="1:8">
      <c r="A1051">
        <v>577.5</v>
      </c>
      <c r="B1051">
        <v>1.0962027972028</v>
      </c>
      <c r="C1051">
        <v>0.9769766899766927</v>
      </c>
      <c r="D1051">
        <v>0</v>
      </c>
      <c r="E1051">
        <v>0</v>
      </c>
      <c r="F1051">
        <v>1.036589743589746</v>
      </c>
      <c r="G1051">
        <v>0.7</v>
      </c>
      <c r="H1051">
        <v>51.60867108100247</v>
      </c>
    </row>
    <row r="1052" spans="1:8">
      <c r="A1052">
        <v>578</v>
      </c>
      <c r="B1052">
        <v>1.094370629370632</v>
      </c>
      <c r="C1052">
        <v>0.9783496503496528</v>
      </c>
      <c r="D1052">
        <v>0</v>
      </c>
      <c r="E1052">
        <v>0</v>
      </c>
      <c r="F1052">
        <v>1.036360139860143</v>
      </c>
      <c r="G1052">
        <v>0.7</v>
      </c>
      <c r="H1052">
        <v>51.62594566336455</v>
      </c>
    </row>
    <row r="1053" spans="1:8">
      <c r="A1053">
        <v>578.5</v>
      </c>
      <c r="B1053">
        <v>1.095433566433569</v>
      </c>
      <c r="C1053">
        <v>0.977561771561774</v>
      </c>
      <c r="D1053">
        <v>0</v>
      </c>
      <c r="E1053">
        <v>0</v>
      </c>
      <c r="F1053">
        <v>1.036497668997672</v>
      </c>
      <c r="G1053">
        <v>0.7</v>
      </c>
      <c r="H1053">
        <v>51.64321947843837</v>
      </c>
    </row>
    <row r="1054" spans="1:8">
      <c r="A1054">
        <v>579</v>
      </c>
      <c r="B1054">
        <v>1.090074592074595</v>
      </c>
      <c r="C1054">
        <v>0.9759790209790236</v>
      </c>
      <c r="D1054">
        <v>0</v>
      </c>
      <c r="E1054">
        <v>0</v>
      </c>
      <c r="F1054">
        <v>1.033026806526809</v>
      </c>
      <c r="G1054">
        <v>0.7</v>
      </c>
      <c r="H1054">
        <v>51.6604655157344</v>
      </c>
    </row>
    <row r="1055" spans="1:8">
      <c r="A1055">
        <v>579.5</v>
      </c>
      <c r="B1055">
        <v>1.079648018648022</v>
      </c>
      <c r="C1055">
        <v>0.9703473193473218</v>
      </c>
      <c r="D1055">
        <v>0</v>
      </c>
      <c r="E1055">
        <v>0</v>
      </c>
      <c r="F1055">
        <v>1.024997668997672</v>
      </c>
      <c r="G1055">
        <v>0.7</v>
      </c>
      <c r="H1055">
        <v>51.6776157196971</v>
      </c>
    </row>
    <row r="1056" spans="1:8">
      <c r="A1056">
        <v>580</v>
      </c>
      <c r="B1056">
        <v>1.071321678321681</v>
      </c>
      <c r="C1056">
        <v>0.9595407925407951</v>
      </c>
      <c r="D1056">
        <v>0</v>
      </c>
      <c r="E1056">
        <v>0</v>
      </c>
      <c r="F1056">
        <v>1.015431235431238</v>
      </c>
      <c r="G1056">
        <v>0.7</v>
      </c>
      <c r="H1056">
        <v>51.69461929390068</v>
      </c>
    </row>
    <row r="1057" spans="1:8">
      <c r="A1057">
        <v>580.5</v>
      </c>
      <c r="B1057">
        <v>1.064869463869467</v>
      </c>
      <c r="C1057">
        <v>0.9513566433566458</v>
      </c>
      <c r="D1057">
        <v>0</v>
      </c>
      <c r="E1057">
        <v>0</v>
      </c>
      <c r="F1057">
        <v>1.008113053613056</v>
      </c>
      <c r="G1057">
        <v>0.7</v>
      </c>
      <c r="H1057">
        <v>51.71148216297605</v>
      </c>
    </row>
    <row r="1058" spans="1:8">
      <c r="A1058">
        <v>581</v>
      </c>
      <c r="B1058">
        <v>1.060897435897439</v>
      </c>
      <c r="C1058">
        <v>0.9466759906759932</v>
      </c>
      <c r="D1058">
        <v>0</v>
      </c>
      <c r="E1058">
        <v>0</v>
      </c>
      <c r="F1058">
        <v>1.003786713286716</v>
      </c>
      <c r="G1058">
        <v>0.7</v>
      </c>
      <c r="H1058">
        <v>51.72824799436687</v>
      </c>
    </row>
    <row r="1059" spans="1:8">
      <c r="A1059">
        <v>582</v>
      </c>
      <c r="B1059">
        <v>1.059480186480189</v>
      </c>
      <c r="C1059">
        <v>0.9459766899766925</v>
      </c>
      <c r="D1059">
        <v>0</v>
      </c>
      <c r="E1059">
        <v>0</v>
      </c>
      <c r="F1059">
        <v>1.002728438228441</v>
      </c>
      <c r="G1059">
        <v>0.7</v>
      </c>
      <c r="H1059">
        <v>51.7616899135588</v>
      </c>
    </row>
    <row r="1060" spans="1:8">
      <c r="A1060">
        <v>582.5</v>
      </c>
      <c r="B1060">
        <v>1.060291375291378</v>
      </c>
      <c r="C1060">
        <v>0.9459510489510516</v>
      </c>
      <c r="D1060">
        <v>0</v>
      </c>
      <c r="E1060">
        <v>0</v>
      </c>
      <c r="F1060">
        <v>1.003121212121215</v>
      </c>
      <c r="G1060">
        <v>0.7</v>
      </c>
      <c r="H1060">
        <v>51.77840532731172</v>
      </c>
    </row>
    <row r="1061" spans="1:8">
      <c r="A1061">
        <v>583</v>
      </c>
      <c r="B1061">
        <v>1.05917948717949</v>
      </c>
      <c r="C1061">
        <v>0.9482913752913777</v>
      </c>
      <c r="D1061">
        <v>0</v>
      </c>
      <c r="E1061">
        <v>0</v>
      </c>
      <c r="F1061">
        <v>1.003735431235434</v>
      </c>
      <c r="G1061">
        <v>0.7</v>
      </c>
      <c r="H1061">
        <v>51.79512913267302</v>
      </c>
    </row>
    <row r="1062" spans="1:8">
      <c r="A1062">
        <v>583.5</v>
      </c>
      <c r="B1062">
        <v>1.052822843822847</v>
      </c>
      <c r="C1062">
        <v>0.9463589743589769</v>
      </c>
      <c r="D1062">
        <v>0</v>
      </c>
      <c r="E1062">
        <v>0</v>
      </c>
      <c r="F1062">
        <v>0.9995909090909118</v>
      </c>
      <c r="G1062">
        <v>0.7</v>
      </c>
      <c r="H1062">
        <v>51.81182351884241</v>
      </c>
    </row>
    <row r="1063" spans="1:8">
      <c r="A1063">
        <v>584</v>
      </c>
      <c r="B1063">
        <v>1.045678321678324</v>
      </c>
      <c r="C1063">
        <v>0.9411188811188836</v>
      </c>
      <c r="D1063">
        <v>0</v>
      </c>
      <c r="E1063">
        <v>0</v>
      </c>
      <c r="F1063">
        <v>0.993398601398604</v>
      </c>
      <c r="G1063">
        <v>0.7</v>
      </c>
      <c r="H1063">
        <v>51.82843176476316</v>
      </c>
    </row>
    <row r="1064" spans="1:8">
      <c r="A1064">
        <v>584.5</v>
      </c>
      <c r="B1064">
        <v>1.032818181818185</v>
      </c>
      <c r="C1064">
        <v>0.9338624708624732</v>
      </c>
      <c r="D1064">
        <v>0</v>
      </c>
      <c r="E1064">
        <v>0</v>
      </c>
      <c r="F1064">
        <v>0.9833403263403289</v>
      </c>
      <c r="G1064">
        <v>0.7</v>
      </c>
      <c r="H1064">
        <v>51.84490458916098</v>
      </c>
    </row>
    <row r="1065" spans="1:8">
      <c r="A1065">
        <v>585</v>
      </c>
      <c r="B1065">
        <v>1.020559440559443</v>
      </c>
      <c r="C1065">
        <v>0.9232727272727298</v>
      </c>
      <c r="D1065">
        <v>0</v>
      </c>
      <c r="E1065">
        <v>0</v>
      </c>
      <c r="F1065">
        <v>0.9719160839160865</v>
      </c>
      <c r="G1065">
        <v>0.7</v>
      </c>
      <c r="H1065">
        <v>51.86119839257978</v>
      </c>
    </row>
    <row r="1066" spans="1:8">
      <c r="A1066">
        <v>585.5</v>
      </c>
      <c r="B1066">
        <v>1.017328671328674</v>
      </c>
      <c r="C1066">
        <v>0.9134079254079279</v>
      </c>
      <c r="D1066">
        <v>0</v>
      </c>
      <c r="E1066">
        <v>0</v>
      </c>
      <c r="F1066">
        <v>0.965368298368301</v>
      </c>
      <c r="G1066">
        <v>0.7</v>
      </c>
      <c r="H1066">
        <v>51.87734242909882</v>
      </c>
    </row>
    <row r="1067" spans="1:8">
      <c r="A1067">
        <v>586</v>
      </c>
      <c r="B1067">
        <v>1.016664335664338</v>
      </c>
      <c r="C1067">
        <v>0.9119836829836854</v>
      </c>
      <c r="D1067">
        <v>0</v>
      </c>
      <c r="E1067">
        <v>0</v>
      </c>
      <c r="F1067">
        <v>0.9643240093240117</v>
      </c>
      <c r="G1067">
        <v>0.7</v>
      </c>
      <c r="H1067">
        <v>51.89342319832959</v>
      </c>
    </row>
    <row r="1068" spans="1:8">
      <c r="A1068">
        <v>587</v>
      </c>
      <c r="B1068">
        <v>1.020041958041961</v>
      </c>
      <c r="C1068">
        <v>0.9127622377622403</v>
      </c>
      <c r="D1068">
        <v>0</v>
      </c>
      <c r="E1068">
        <v>0</v>
      </c>
      <c r="F1068">
        <v>0.9664020979021004</v>
      </c>
      <c r="G1068">
        <v>0.7</v>
      </c>
      <c r="H1068">
        <v>51.92560196678335</v>
      </c>
    </row>
    <row r="1069" spans="1:8">
      <c r="A1069">
        <v>587.5</v>
      </c>
      <c r="B1069">
        <v>1.0222027972028</v>
      </c>
      <c r="C1069">
        <v>0.9168671328671354</v>
      </c>
      <c r="D1069">
        <v>0</v>
      </c>
      <c r="E1069">
        <v>0</v>
      </c>
      <c r="F1069">
        <v>0.9695349650349676</v>
      </c>
      <c r="G1069">
        <v>0.7</v>
      </c>
      <c r="H1069">
        <v>51.94173477564117</v>
      </c>
    </row>
    <row r="1070" spans="1:8">
      <c r="A1070">
        <v>588</v>
      </c>
      <c r="B1070">
        <v>1.024962703962707</v>
      </c>
      <c r="C1070">
        <v>0.9169883449883474</v>
      </c>
      <c r="D1070">
        <v>0</v>
      </c>
      <c r="E1070">
        <v>0</v>
      </c>
      <c r="F1070">
        <v>0.970975524475527</v>
      </c>
      <c r="G1070">
        <v>0.7</v>
      </c>
      <c r="H1070">
        <v>51.95790569638709</v>
      </c>
    </row>
    <row r="1071" spans="1:8">
      <c r="A1071">
        <v>588.5</v>
      </c>
      <c r="B1071">
        <v>1.021813519813522</v>
      </c>
      <c r="C1071">
        <v>0.9182097902097927</v>
      </c>
      <c r="D1071">
        <v>0</v>
      </c>
      <c r="E1071">
        <v>0</v>
      </c>
      <c r="F1071">
        <v>0.9700116550116575</v>
      </c>
      <c r="G1071">
        <v>0.7</v>
      </c>
      <c r="H1071">
        <v>51.97408058954947</v>
      </c>
    </row>
    <row r="1072" spans="1:8">
      <c r="A1072">
        <v>589</v>
      </c>
      <c r="B1072">
        <v>1.011445221445224</v>
      </c>
      <c r="C1072">
        <v>0.9149160839160864</v>
      </c>
      <c r="D1072">
        <v>0</v>
      </c>
      <c r="E1072">
        <v>0</v>
      </c>
      <c r="F1072">
        <v>0.9631806526806552</v>
      </c>
      <c r="G1072">
        <v>0.7</v>
      </c>
      <c r="H1072">
        <v>51.99019052544691</v>
      </c>
    </row>
    <row r="1073" spans="1:8">
      <c r="A1073">
        <v>589.5</v>
      </c>
      <c r="B1073">
        <v>1.001326340326343</v>
      </c>
      <c r="C1073">
        <v>0.9069580419580443</v>
      </c>
      <c r="D1073">
        <v>0</v>
      </c>
      <c r="E1073">
        <v>0</v>
      </c>
      <c r="F1073">
        <v>0.9541421911421936</v>
      </c>
      <c r="G1073">
        <v>0.7</v>
      </c>
      <c r="H1073">
        <v>52.0061682158121</v>
      </c>
    </row>
    <row r="1074" spans="1:8">
      <c r="A1074">
        <v>590</v>
      </c>
      <c r="B1074">
        <v>0.9902144522144549</v>
      </c>
      <c r="C1074">
        <v>0.9004988344988367</v>
      </c>
      <c r="D1074">
        <v>0</v>
      </c>
      <c r="E1074">
        <v>0</v>
      </c>
      <c r="F1074">
        <v>0.9453566433566458</v>
      </c>
      <c r="G1074">
        <v>0.7</v>
      </c>
      <c r="H1074">
        <v>52.02199737276626</v>
      </c>
    </row>
    <row r="1075" spans="1:8">
      <c r="A1075">
        <v>590.5</v>
      </c>
      <c r="B1075">
        <v>0.9739557109557135</v>
      </c>
      <c r="C1075">
        <v>0.888652680652683</v>
      </c>
      <c r="D1075">
        <v>0</v>
      </c>
      <c r="E1075">
        <v>0</v>
      </c>
      <c r="F1075">
        <v>0.9313041958041983</v>
      </c>
      <c r="G1075">
        <v>0.7</v>
      </c>
      <c r="H1075">
        <v>52.0376362130926</v>
      </c>
    </row>
    <row r="1076" spans="1:8">
      <c r="A1076">
        <v>591</v>
      </c>
      <c r="B1076">
        <v>0.9596480186480212</v>
      </c>
      <c r="C1076">
        <v>0.8742587412587437</v>
      </c>
      <c r="D1076">
        <v>0</v>
      </c>
      <c r="E1076">
        <v>0</v>
      </c>
      <c r="F1076">
        <v>0.9169533799533824</v>
      </c>
      <c r="G1076">
        <v>0.7</v>
      </c>
      <c r="H1076">
        <v>52.05303835955725</v>
      </c>
    </row>
    <row r="1077" spans="1:8">
      <c r="A1077">
        <v>592</v>
      </c>
      <c r="B1077">
        <v>0.9451888111888138</v>
      </c>
      <c r="C1077">
        <v>0.8615920745920769</v>
      </c>
      <c r="D1077">
        <v>0</v>
      </c>
      <c r="E1077">
        <v>0</v>
      </c>
      <c r="F1077">
        <v>0.9033904428904453</v>
      </c>
      <c r="G1077">
        <v>0.7</v>
      </c>
      <c r="H1077">
        <v>52.08337742327131</v>
      </c>
    </row>
    <row r="1078" spans="1:8">
      <c r="A1078">
        <v>592.5</v>
      </c>
      <c r="B1078">
        <v>0.9328974358974382</v>
      </c>
      <c r="C1078">
        <v>0.8473659673659695</v>
      </c>
      <c r="D1078">
        <v>0</v>
      </c>
      <c r="E1078">
        <v>0</v>
      </c>
      <c r="F1078">
        <v>0.8901317016317039</v>
      </c>
      <c r="G1078">
        <v>0.7</v>
      </c>
      <c r="H1078">
        <v>52.09832344114233</v>
      </c>
    </row>
    <row r="1079" spans="1:8">
      <c r="A1079">
        <v>593</v>
      </c>
      <c r="B1079">
        <v>0.919573426573429</v>
      </c>
      <c r="C1079">
        <v>0.8360629370629393</v>
      </c>
      <c r="D1079">
        <v>0</v>
      </c>
      <c r="E1079">
        <v>0</v>
      </c>
      <c r="F1079">
        <v>0.8778181818181842</v>
      </c>
      <c r="G1079">
        <v>0.7</v>
      </c>
      <c r="H1079">
        <v>52.11305635683775</v>
      </c>
    </row>
    <row r="1080" spans="1:8">
      <c r="A1080">
        <v>593.5</v>
      </c>
      <c r="B1080">
        <v>0.906592074592077</v>
      </c>
      <c r="C1080">
        <v>0.8214592074592096</v>
      </c>
      <c r="D1080">
        <v>0</v>
      </c>
      <c r="E1080">
        <v>0</v>
      </c>
      <c r="F1080">
        <v>0.8640256410256433</v>
      </c>
      <c r="G1080">
        <v>0.7</v>
      </c>
      <c r="H1080">
        <v>52.12757172202812</v>
      </c>
    </row>
    <row r="1081" spans="1:8">
      <c r="A1081">
        <v>594</v>
      </c>
      <c r="B1081">
        <v>0.8920839160839185</v>
      </c>
      <c r="C1081">
        <v>0.8106713286713307</v>
      </c>
      <c r="D1081">
        <v>0</v>
      </c>
      <c r="E1081">
        <v>0</v>
      </c>
      <c r="F1081">
        <v>0.8513776223776246</v>
      </c>
      <c r="G1081">
        <v>0.7</v>
      </c>
      <c r="H1081">
        <v>52.14186674922313</v>
      </c>
    </row>
    <row r="1082" spans="1:8">
      <c r="A1082">
        <v>594.5</v>
      </c>
      <c r="B1082">
        <v>0.8818717948717972</v>
      </c>
      <c r="C1082">
        <v>0.8012657342657363</v>
      </c>
      <c r="D1082">
        <v>0</v>
      </c>
      <c r="E1082">
        <v>0</v>
      </c>
      <c r="F1082">
        <v>0.8415687645687668</v>
      </c>
      <c r="G1082">
        <v>0.7</v>
      </c>
      <c r="H1082">
        <v>52.15597463578103</v>
      </c>
    </row>
    <row r="1083" spans="1:8">
      <c r="A1083">
        <v>595</v>
      </c>
      <c r="B1083">
        <v>0.8798811188811212</v>
      </c>
      <c r="C1083">
        <v>0.7963006993007014</v>
      </c>
      <c r="D1083">
        <v>0</v>
      </c>
      <c r="E1083">
        <v>0</v>
      </c>
      <c r="F1083">
        <v>0.8380909090909112</v>
      </c>
      <c r="G1083">
        <v>0.7</v>
      </c>
      <c r="H1083">
        <v>52.16997179972819</v>
      </c>
    </row>
    <row r="1084" spans="1:8">
      <c r="A1084">
        <v>595.5</v>
      </c>
      <c r="B1084">
        <v>0.8775268065268089</v>
      </c>
      <c r="C1084">
        <v>0.7976200466200487</v>
      </c>
      <c r="D1084">
        <v>0</v>
      </c>
      <c r="E1084">
        <v>0</v>
      </c>
      <c r="F1084">
        <v>0.8375734265734288</v>
      </c>
      <c r="G1084">
        <v>0.7</v>
      </c>
      <c r="H1084">
        <v>52.18393566919206</v>
      </c>
    </row>
    <row r="1085" spans="1:8">
      <c r="A1085">
        <v>596</v>
      </c>
      <c r="B1085">
        <v>0.8754032634032657</v>
      </c>
      <c r="C1085">
        <v>0.794000000000002</v>
      </c>
      <c r="D1085">
        <v>0</v>
      </c>
      <c r="E1085">
        <v>0</v>
      </c>
      <c r="F1085">
        <v>0.8347016317016338</v>
      </c>
      <c r="G1085">
        <v>0.7</v>
      </c>
      <c r="H1085">
        <v>52.19787129467769</v>
      </c>
    </row>
    <row r="1086" spans="1:8">
      <c r="A1086">
        <v>596.5</v>
      </c>
      <c r="B1086">
        <v>0.8760559440559463</v>
      </c>
      <c r="C1086">
        <v>0.7945431235431257</v>
      </c>
      <c r="D1086">
        <v>0</v>
      </c>
      <c r="E1086">
        <v>0</v>
      </c>
      <c r="F1086">
        <v>0.835299533799536</v>
      </c>
      <c r="G1086">
        <v>0.7</v>
      </c>
      <c r="H1086">
        <v>52.21178797105686</v>
      </c>
    </row>
    <row r="1087" spans="1:8">
      <c r="A1087">
        <v>597</v>
      </c>
      <c r="B1087">
        <v>0.8813263403263427</v>
      </c>
      <c r="C1087">
        <v>0.7961561771561793</v>
      </c>
      <c r="D1087">
        <v>0</v>
      </c>
      <c r="E1087">
        <v>0</v>
      </c>
      <c r="F1087">
        <v>0.838741258741261</v>
      </c>
      <c r="G1087">
        <v>0.7</v>
      </c>
      <c r="H1087">
        <v>52.22573831099471</v>
      </c>
    </row>
    <row r="1088" spans="1:8">
      <c r="A1088">
        <v>598</v>
      </c>
      <c r="B1088">
        <v>0.8867505827505853</v>
      </c>
      <c r="C1088">
        <v>0.8000209790209811</v>
      </c>
      <c r="D1088">
        <v>0</v>
      </c>
      <c r="E1088">
        <v>0</v>
      </c>
      <c r="F1088">
        <v>0.8433857808857832</v>
      </c>
      <c r="G1088">
        <v>0.7</v>
      </c>
      <c r="H1088">
        <v>52.25377376165515</v>
      </c>
    </row>
    <row r="1089" spans="1:8">
      <c r="A1089">
        <v>598.5</v>
      </c>
      <c r="B1089">
        <v>0.8905641025641049</v>
      </c>
      <c r="C1089">
        <v>0.8040000000000022</v>
      </c>
      <c r="D1089">
        <v>0</v>
      </c>
      <c r="E1089">
        <v>0</v>
      </c>
      <c r="F1089">
        <v>0.8472820512820536</v>
      </c>
      <c r="G1089">
        <v>0.7</v>
      </c>
      <c r="H1089">
        <v>52.26786266025655</v>
      </c>
    </row>
    <row r="1090" spans="1:8">
      <c r="A1090">
        <v>599</v>
      </c>
      <c r="B1090">
        <v>0.887703962703965</v>
      </c>
      <c r="C1090">
        <v>0.8050372960372982</v>
      </c>
      <c r="D1090">
        <v>0</v>
      </c>
      <c r="E1090">
        <v>0</v>
      </c>
      <c r="F1090">
        <v>0.8463706293706317</v>
      </c>
      <c r="G1090">
        <v>0.7</v>
      </c>
      <c r="H1090">
        <v>52.28197643259532</v>
      </c>
    </row>
    <row r="1091" spans="1:8">
      <c r="A1091">
        <v>599.5</v>
      </c>
      <c r="B1091">
        <v>0.8863053613053637</v>
      </c>
      <c r="C1091">
        <v>0.8045034965034987</v>
      </c>
      <c r="D1091">
        <v>0</v>
      </c>
      <c r="E1091">
        <v>0</v>
      </c>
      <c r="F1091">
        <v>0.8454044289044312</v>
      </c>
      <c r="G1091">
        <v>0.7</v>
      </c>
      <c r="H1091">
        <v>52.29607455808094</v>
      </c>
    </row>
    <row r="1092" spans="1:8">
      <c r="A1092">
        <v>600</v>
      </c>
      <c r="B1092">
        <v>0.884713286713289</v>
      </c>
      <c r="C1092">
        <v>0.8040536130536151</v>
      </c>
      <c r="D1092">
        <v>0</v>
      </c>
      <c r="E1092">
        <v>0</v>
      </c>
      <c r="F1092">
        <v>0.844383449883452</v>
      </c>
      <c r="G1092">
        <v>0.7</v>
      </c>
      <c r="H1092">
        <v>52.31015612373751</v>
      </c>
    </row>
    <row r="1093" spans="1:8">
      <c r="A1093">
        <v>600.5</v>
      </c>
      <c r="B1093">
        <v>0.8800209790209813</v>
      </c>
      <c r="C1093">
        <v>0.7993333333333354</v>
      </c>
      <c r="D1093">
        <v>0</v>
      </c>
      <c r="E1093">
        <v>0</v>
      </c>
      <c r="F1093">
        <v>0.8396771561771583</v>
      </c>
      <c r="G1093">
        <v>0.7</v>
      </c>
      <c r="H1093">
        <v>52.32418996212134</v>
      </c>
    </row>
    <row r="1094" spans="1:8">
      <c r="A1094">
        <v>601</v>
      </c>
      <c r="B1094">
        <v>0.8758904428904452</v>
      </c>
      <c r="C1094">
        <v>0.7973892773892794</v>
      </c>
      <c r="D1094">
        <v>0</v>
      </c>
      <c r="E1094">
        <v>0</v>
      </c>
      <c r="F1094">
        <v>0.8366398601398624</v>
      </c>
      <c r="G1094">
        <v>0.7</v>
      </c>
      <c r="H1094">
        <v>52.33815927059065</v>
      </c>
    </row>
    <row r="1095" spans="1:8">
      <c r="A1095">
        <v>601.5</v>
      </c>
      <c r="B1095">
        <v>0.8857692307692331</v>
      </c>
      <c r="C1095">
        <v>0.7975897435897457</v>
      </c>
      <c r="D1095">
        <v>0</v>
      </c>
      <c r="E1095">
        <v>0</v>
      </c>
      <c r="F1095">
        <v>0.8416794871794894</v>
      </c>
      <c r="G1095">
        <v>0.7</v>
      </c>
      <c r="H1095">
        <v>52.35214526515165</v>
      </c>
    </row>
    <row r="1096" spans="1:8">
      <c r="A1096">
        <v>602</v>
      </c>
      <c r="B1096">
        <v>0.9014405594405618</v>
      </c>
      <c r="C1096">
        <v>0.8069277389277412</v>
      </c>
      <c r="D1096">
        <v>0</v>
      </c>
      <c r="E1096">
        <v>0</v>
      </c>
      <c r="F1096">
        <v>0.8541841491841515</v>
      </c>
      <c r="G1096">
        <v>0.7</v>
      </c>
      <c r="H1096">
        <v>52.36627746212135</v>
      </c>
    </row>
    <row r="1097" spans="1:8">
      <c r="A1097">
        <v>602.5</v>
      </c>
      <c r="B1097">
        <v>0.9236620046620071</v>
      </c>
      <c r="C1097">
        <v>0.820759906759909</v>
      </c>
      <c r="D1097">
        <v>0</v>
      </c>
      <c r="E1097">
        <v>0</v>
      </c>
      <c r="F1097">
        <v>0.8722109557109581</v>
      </c>
      <c r="G1097">
        <v>0.7</v>
      </c>
      <c r="H1097">
        <v>52.38066408799547</v>
      </c>
    </row>
    <row r="1098" spans="1:8">
      <c r="A1098">
        <v>603</v>
      </c>
      <c r="B1098">
        <v>0.9567156177156202</v>
      </c>
      <c r="C1098">
        <v>0.84178554778555</v>
      </c>
      <c r="D1098">
        <v>0</v>
      </c>
      <c r="E1098">
        <v>0</v>
      </c>
      <c r="F1098">
        <v>0.8992505827505851</v>
      </c>
      <c r="G1098">
        <v>0.7</v>
      </c>
      <c r="H1098">
        <v>52.39542626748265</v>
      </c>
    </row>
    <row r="1099" spans="1:8">
      <c r="A1099">
        <v>604</v>
      </c>
      <c r="B1099">
        <v>0.9935664335664363</v>
      </c>
      <c r="C1099">
        <v>0.8719090909090932</v>
      </c>
      <c r="D1099">
        <v>0</v>
      </c>
      <c r="E1099">
        <v>0</v>
      </c>
      <c r="F1099">
        <v>0.9327377622377647</v>
      </c>
      <c r="G1099">
        <v>0.7</v>
      </c>
      <c r="H1099">
        <v>52.42595940656579</v>
      </c>
    </row>
    <row r="1100" spans="1:8">
      <c r="A1100">
        <v>604.5</v>
      </c>
      <c r="B1100">
        <v>1.023736596736599</v>
      </c>
      <c r="C1100">
        <v>0.9033170163170188</v>
      </c>
      <c r="D1100">
        <v>0</v>
      </c>
      <c r="E1100">
        <v>0</v>
      </c>
      <c r="F1100">
        <v>0.9635268065268091</v>
      </c>
      <c r="G1100">
        <v>0.7</v>
      </c>
      <c r="H1100">
        <v>52.44176161130549</v>
      </c>
    </row>
    <row r="1101" spans="1:8">
      <c r="A1101">
        <v>605</v>
      </c>
      <c r="B1101">
        <v>1.04980885780886</v>
      </c>
      <c r="C1101">
        <v>0.9273729603729628</v>
      </c>
      <c r="D1101">
        <v>0</v>
      </c>
      <c r="E1101">
        <v>0</v>
      </c>
      <c r="F1101">
        <v>0.9885909090909116</v>
      </c>
      <c r="G1101">
        <v>0.7</v>
      </c>
      <c r="H1101">
        <v>52.45802925893565</v>
      </c>
    </row>
    <row r="1102" spans="1:8">
      <c r="A1102">
        <v>605.5</v>
      </c>
      <c r="B1102">
        <v>1.075349650349653</v>
      </c>
      <c r="C1102">
        <v>0.9511561771561796</v>
      </c>
      <c r="D1102">
        <v>0</v>
      </c>
      <c r="E1102">
        <v>0</v>
      </c>
      <c r="F1102">
        <v>1.013252913752916</v>
      </c>
      <c r="G1102">
        <v>0.7</v>
      </c>
      <c r="H1102">
        <v>52.47471129079268</v>
      </c>
    </row>
    <row r="1103" spans="1:8">
      <c r="A1103">
        <v>606</v>
      </c>
      <c r="B1103">
        <v>1.102801864801868</v>
      </c>
      <c r="C1103">
        <v>0.9736200466200492</v>
      </c>
      <c r="D1103">
        <v>0</v>
      </c>
      <c r="E1103">
        <v>0</v>
      </c>
      <c r="F1103">
        <v>1.038210955710958</v>
      </c>
      <c r="G1103">
        <v>0.7</v>
      </c>
      <c r="H1103">
        <v>52.49180682303821</v>
      </c>
    </row>
    <row r="1104" spans="1:8">
      <c r="A1104">
        <v>606.5</v>
      </c>
      <c r="B1104">
        <v>1.129587412587415</v>
      </c>
      <c r="C1104">
        <v>1.000913752913756</v>
      </c>
      <c r="D1104">
        <v>0</v>
      </c>
      <c r="E1104">
        <v>0</v>
      </c>
      <c r="F1104">
        <v>1.065250582750585</v>
      </c>
      <c r="G1104">
        <v>0.7</v>
      </c>
      <c r="H1104">
        <v>52.50933566919205</v>
      </c>
    </row>
    <row r="1105" spans="1:8">
      <c r="A1105">
        <v>607</v>
      </c>
      <c r="B1105">
        <v>1.156881118881122</v>
      </c>
      <c r="C1105">
        <v>1.023079254079257</v>
      </c>
      <c r="D1105">
        <v>0</v>
      </c>
      <c r="E1105">
        <v>0</v>
      </c>
      <c r="F1105">
        <v>1.089980186480189</v>
      </c>
      <c r="G1105">
        <v>0.7</v>
      </c>
      <c r="H1105">
        <v>52.52729592560231</v>
      </c>
    </row>
    <row r="1106" spans="1:8">
      <c r="A1106">
        <v>607.5</v>
      </c>
      <c r="B1106">
        <v>1.174857808857812</v>
      </c>
      <c r="C1106">
        <v>1.042650349650353</v>
      </c>
      <c r="D1106">
        <v>0</v>
      </c>
      <c r="E1106">
        <v>0</v>
      </c>
      <c r="F1106">
        <v>1.108754079254082</v>
      </c>
      <c r="G1106">
        <v>0.7</v>
      </c>
      <c r="H1106">
        <v>52.54561871115009</v>
      </c>
    </row>
    <row r="1107" spans="1:8">
      <c r="A1107">
        <v>608</v>
      </c>
      <c r="B1107">
        <v>1.189247086247089</v>
      </c>
      <c r="C1107">
        <v>1.055142191142194</v>
      </c>
      <c r="D1107">
        <v>0</v>
      </c>
      <c r="E1107">
        <v>0</v>
      </c>
      <c r="F1107">
        <v>1.122194638694642</v>
      </c>
      <c r="G1107">
        <v>0.7</v>
      </c>
      <c r="H1107">
        <v>52.56420995046633</v>
      </c>
    </row>
    <row r="1108" spans="1:8">
      <c r="A1108">
        <v>609</v>
      </c>
      <c r="B1108">
        <v>1.205951048951052</v>
      </c>
      <c r="C1108">
        <v>1.066233100233103</v>
      </c>
      <c r="D1108">
        <v>0</v>
      </c>
      <c r="E1108">
        <v>0</v>
      </c>
      <c r="F1108">
        <v>1.136092074592078</v>
      </c>
      <c r="G1108">
        <v>0.7</v>
      </c>
      <c r="H1108">
        <v>52.60184806235445</v>
      </c>
    </row>
    <row r="1109" spans="1:8">
      <c r="A1109">
        <v>609.5</v>
      </c>
      <c r="B1109">
        <v>1.216976689976693</v>
      </c>
      <c r="C1109">
        <v>1.079018648018651</v>
      </c>
      <c r="D1109">
        <v>0</v>
      </c>
      <c r="E1109">
        <v>0</v>
      </c>
      <c r="F1109">
        <v>1.147997668997672</v>
      </c>
      <c r="G1109">
        <v>0.7</v>
      </c>
      <c r="H1109">
        <v>52.62088214355104</v>
      </c>
    </row>
    <row r="1110" spans="1:8">
      <c r="A1110">
        <v>610</v>
      </c>
      <c r="B1110">
        <v>1.218762237762241</v>
      </c>
      <c r="C1110">
        <v>1.084687645687649</v>
      </c>
      <c r="D1110">
        <v>0</v>
      </c>
      <c r="E1110">
        <v>0</v>
      </c>
      <c r="F1110">
        <v>1.151724941724945</v>
      </c>
      <c r="G1110">
        <v>0.7</v>
      </c>
      <c r="H1110">
        <v>52.64004649864038</v>
      </c>
    </row>
    <row r="1111" spans="1:8">
      <c r="A1111">
        <v>610.5</v>
      </c>
      <c r="B1111">
        <v>1.219517482517486</v>
      </c>
      <c r="C1111">
        <v>1.084648018648021</v>
      </c>
      <c r="D1111">
        <v>0</v>
      </c>
      <c r="E1111">
        <v>0</v>
      </c>
      <c r="F1111">
        <v>1.152082750582754</v>
      </c>
      <c r="G1111">
        <v>0.7</v>
      </c>
      <c r="H1111">
        <v>52.65924489607628</v>
      </c>
    </row>
    <row r="1112" spans="1:8">
      <c r="A1112">
        <v>611</v>
      </c>
      <c r="B1112">
        <v>1.224125874125877</v>
      </c>
      <c r="C1112">
        <v>1.088890442890446</v>
      </c>
      <c r="D1112">
        <v>0</v>
      </c>
      <c r="E1112">
        <v>0</v>
      </c>
      <c r="F1112">
        <v>1.156508158508162</v>
      </c>
      <c r="G1112">
        <v>0.7</v>
      </c>
      <c r="H1112">
        <v>52.67848315365204</v>
      </c>
    </row>
    <row r="1113" spans="1:8">
      <c r="A1113">
        <v>611.5</v>
      </c>
      <c r="B1113">
        <v>1.231979020979024</v>
      </c>
      <c r="C1113">
        <v>1.095410256410259</v>
      </c>
      <c r="D1113">
        <v>0</v>
      </c>
      <c r="E1113">
        <v>0</v>
      </c>
      <c r="F1113">
        <v>1.163694638694642</v>
      </c>
      <c r="G1113">
        <v>0.7</v>
      </c>
      <c r="H1113">
        <v>52.69781817696207</v>
      </c>
    </row>
    <row r="1114" spans="1:8">
      <c r="A1114">
        <v>612</v>
      </c>
      <c r="B1114">
        <v>1.233230769230773</v>
      </c>
      <c r="C1114">
        <v>1.101081585081588</v>
      </c>
      <c r="D1114">
        <v>0</v>
      </c>
      <c r="E1114">
        <v>0</v>
      </c>
      <c r="F1114">
        <v>1.16715617715618</v>
      </c>
      <c r="G1114">
        <v>0.7</v>
      </c>
      <c r="H1114">
        <v>52.71724193376082</v>
      </c>
    </row>
    <row r="1115" spans="1:8">
      <c r="A1115">
        <v>612.5</v>
      </c>
      <c r="B1115">
        <v>1.235960372960376</v>
      </c>
      <c r="C1115">
        <v>1.10150582750583</v>
      </c>
      <c r="D1115">
        <v>0</v>
      </c>
      <c r="E1115">
        <v>0</v>
      </c>
      <c r="F1115">
        <v>1.168733100233103</v>
      </c>
      <c r="G1115">
        <v>0.7</v>
      </c>
      <c r="H1115">
        <v>52.73670767773907</v>
      </c>
    </row>
    <row r="1116" spans="1:8">
      <c r="A1116">
        <v>613</v>
      </c>
      <c r="B1116">
        <v>1.240195804195807</v>
      </c>
      <c r="C1116">
        <v>1.104244755244758</v>
      </c>
      <c r="D1116">
        <v>0</v>
      </c>
      <c r="E1116">
        <v>0</v>
      </c>
      <c r="F1116">
        <v>1.172220279720283</v>
      </c>
      <c r="G1116">
        <v>0.7</v>
      </c>
      <c r="H1116">
        <v>52.75621562257201</v>
      </c>
    </row>
    <row r="1117" spans="1:8">
      <c r="A1117">
        <v>613.5</v>
      </c>
      <c r="B1117">
        <v>1.248578088578092</v>
      </c>
      <c r="C1117">
        <v>1.107396270396273</v>
      </c>
      <c r="D1117">
        <v>0</v>
      </c>
      <c r="E1117">
        <v>0</v>
      </c>
      <c r="F1117">
        <v>1.177987179487182</v>
      </c>
      <c r="G1117">
        <v>0.7</v>
      </c>
      <c r="H1117">
        <v>52.77580068473208</v>
      </c>
    </row>
    <row r="1118" spans="1:8">
      <c r="A1118">
        <v>614</v>
      </c>
      <c r="B1118">
        <v>1.259095571095574</v>
      </c>
      <c r="C1118">
        <v>1.114578088578091</v>
      </c>
      <c r="D1118">
        <v>0</v>
      </c>
      <c r="E1118">
        <v>0</v>
      </c>
      <c r="F1118">
        <v>1.186836829836833</v>
      </c>
      <c r="G1118">
        <v>0.7</v>
      </c>
      <c r="H1118">
        <v>52.79550755147644</v>
      </c>
    </row>
    <row r="1119" spans="1:8">
      <c r="A1119">
        <v>615</v>
      </c>
      <c r="B1119">
        <v>1.274286713286717</v>
      </c>
      <c r="C1119">
        <v>1.123312354312358</v>
      </c>
      <c r="D1119">
        <v>0</v>
      </c>
      <c r="E1119">
        <v>0</v>
      </c>
      <c r="F1119">
        <v>1.198799533799537</v>
      </c>
      <c r="G1119">
        <v>0.7</v>
      </c>
      <c r="H1119">
        <v>52.83526815753704</v>
      </c>
    </row>
    <row r="1120" spans="1:8">
      <c r="A1120">
        <v>615.5</v>
      </c>
      <c r="B1120">
        <v>1.291878787878791</v>
      </c>
      <c r="C1120">
        <v>1.136037296037299</v>
      </c>
      <c r="D1120">
        <v>0</v>
      </c>
      <c r="E1120">
        <v>0</v>
      </c>
      <c r="F1120">
        <v>1.213958041958045</v>
      </c>
      <c r="G1120">
        <v>0.7</v>
      </c>
      <c r="H1120">
        <v>52.85537447066836</v>
      </c>
    </row>
    <row r="1121" spans="1:8">
      <c r="A1121">
        <v>616</v>
      </c>
      <c r="B1121">
        <v>1.307118881118885</v>
      </c>
      <c r="C1121">
        <v>1.148242424242427</v>
      </c>
      <c r="D1121">
        <v>0</v>
      </c>
      <c r="E1121">
        <v>0</v>
      </c>
      <c r="F1121">
        <v>1.227680652680656</v>
      </c>
      <c r="G1121">
        <v>0.7</v>
      </c>
      <c r="H1121">
        <v>52.87572145979035</v>
      </c>
    </row>
    <row r="1122" spans="1:8">
      <c r="A1122">
        <v>616.5</v>
      </c>
      <c r="B1122">
        <v>1.311123543123547</v>
      </c>
      <c r="C1122">
        <v>1.159251748251751</v>
      </c>
      <c r="D1122">
        <v>0</v>
      </c>
      <c r="E1122">
        <v>0</v>
      </c>
      <c r="F1122">
        <v>1.235187645687649</v>
      </c>
      <c r="G1122">
        <v>0.7</v>
      </c>
      <c r="H1122">
        <v>52.89624536227675</v>
      </c>
    </row>
    <row r="1123" spans="1:8">
      <c r="A1123">
        <v>617</v>
      </c>
      <c r="B1123">
        <v>1.310431235431239</v>
      </c>
      <c r="C1123">
        <v>1.162118881118884</v>
      </c>
      <c r="D1123">
        <v>0</v>
      </c>
      <c r="E1123">
        <v>0</v>
      </c>
      <c r="F1123">
        <v>1.236275058275062</v>
      </c>
      <c r="G1123">
        <v>0.7</v>
      </c>
      <c r="H1123">
        <v>52.91684088480977</v>
      </c>
    </row>
    <row r="1124" spans="1:8">
      <c r="A1124">
        <v>617.5</v>
      </c>
      <c r="B1124">
        <v>1.297846153846157</v>
      </c>
      <c r="C1124">
        <v>1.160405594405598</v>
      </c>
      <c r="D1124">
        <v>0</v>
      </c>
      <c r="E1124">
        <v>0</v>
      </c>
      <c r="F1124">
        <v>1.229125874125877</v>
      </c>
      <c r="G1124">
        <v>0.7</v>
      </c>
      <c r="H1124">
        <v>52.93738589257978</v>
      </c>
    </row>
    <row r="1125" spans="1:8">
      <c r="A1125">
        <v>618</v>
      </c>
      <c r="B1125">
        <v>1.282883449883453</v>
      </c>
      <c r="C1125">
        <v>1.149634032634036</v>
      </c>
      <c r="D1125">
        <v>0</v>
      </c>
      <c r="E1125">
        <v>0</v>
      </c>
      <c r="F1125">
        <v>1.216258741258744</v>
      </c>
      <c r="G1125">
        <v>0.7</v>
      </c>
      <c r="H1125">
        <v>52.95776409770799</v>
      </c>
    </row>
    <row r="1126" spans="1:8">
      <c r="A1126">
        <v>618.5</v>
      </c>
      <c r="B1126">
        <v>1.265664335664339</v>
      </c>
      <c r="C1126">
        <v>1.136512820512823</v>
      </c>
      <c r="D1126">
        <v>0</v>
      </c>
      <c r="E1126">
        <v>0</v>
      </c>
      <c r="F1126">
        <v>1.201088578088581</v>
      </c>
      <c r="G1126">
        <v>0.7</v>
      </c>
      <c r="H1126">
        <v>52.97790865870255</v>
      </c>
    </row>
    <row r="1127" spans="1:8">
      <c r="A1127">
        <v>619</v>
      </c>
      <c r="B1127">
        <v>1.249034965034968</v>
      </c>
      <c r="C1127">
        <v>1.122874125874129</v>
      </c>
      <c r="D1127">
        <v>0</v>
      </c>
      <c r="E1127">
        <v>0</v>
      </c>
      <c r="F1127">
        <v>1.185954545454549</v>
      </c>
      <c r="G1127">
        <v>0.7</v>
      </c>
      <c r="H1127">
        <v>52.99780068473207</v>
      </c>
    </row>
    <row r="1128" spans="1:8">
      <c r="A1128">
        <v>620</v>
      </c>
      <c r="B1128">
        <v>1.237857808857812</v>
      </c>
      <c r="C1128">
        <v>1.110960372960376</v>
      </c>
      <c r="D1128">
        <v>0</v>
      </c>
      <c r="E1128">
        <v>0</v>
      </c>
      <c r="F1128">
        <v>1.174409090909094</v>
      </c>
      <c r="G1128">
        <v>0.7</v>
      </c>
      <c r="H1128">
        <v>53.03714007867146</v>
      </c>
    </row>
    <row r="1129" spans="1:8">
      <c r="A1129">
        <v>620.5</v>
      </c>
      <c r="B1129">
        <v>1.241377622377626</v>
      </c>
      <c r="C1129">
        <v>1.103668997669001</v>
      </c>
      <c r="D1129">
        <v>0</v>
      </c>
      <c r="E1129">
        <v>0</v>
      </c>
      <c r="F1129">
        <v>1.172523310023313</v>
      </c>
      <c r="G1129">
        <v>0.7</v>
      </c>
      <c r="H1129">
        <v>53.05669784867924</v>
      </c>
    </row>
    <row r="1130" spans="1:8">
      <c r="A1130">
        <v>621</v>
      </c>
      <c r="B1130">
        <v>1.253305361305365</v>
      </c>
      <c r="C1130">
        <v>1.108510489510492</v>
      </c>
      <c r="D1130">
        <v>0</v>
      </c>
      <c r="E1130">
        <v>0</v>
      </c>
      <c r="F1130">
        <v>1.180907925407928</v>
      </c>
      <c r="G1130">
        <v>0.7</v>
      </c>
      <c r="H1130">
        <v>53.07630977564116</v>
      </c>
    </row>
    <row r="1131" spans="1:8">
      <c r="A1131">
        <v>621.5</v>
      </c>
      <c r="B1131">
        <v>1.266128205128208</v>
      </c>
      <c r="C1131">
        <v>1.116540792540796</v>
      </c>
      <c r="D1131">
        <v>0</v>
      </c>
      <c r="E1131">
        <v>0</v>
      </c>
      <c r="F1131">
        <v>1.191334498834502</v>
      </c>
      <c r="G1131">
        <v>0.7</v>
      </c>
      <c r="H1131">
        <v>53.09607846250984</v>
      </c>
    </row>
    <row r="1132" spans="1:8">
      <c r="A1132">
        <v>622</v>
      </c>
      <c r="B1132">
        <v>1.278445221445225</v>
      </c>
      <c r="C1132">
        <v>1.128659673659677</v>
      </c>
      <c r="D1132">
        <v>0</v>
      </c>
      <c r="E1132">
        <v>0</v>
      </c>
      <c r="F1132">
        <v>1.203552447552451</v>
      </c>
      <c r="G1132">
        <v>0.7</v>
      </c>
      <c r="H1132">
        <v>53.11603585372974</v>
      </c>
    </row>
    <row r="1133" spans="1:8">
      <c r="A1133">
        <v>622.5</v>
      </c>
      <c r="B1133">
        <v>1.293347319347323</v>
      </c>
      <c r="C1133">
        <v>1.13868997668998</v>
      </c>
      <c r="D1133">
        <v>0</v>
      </c>
      <c r="E1133">
        <v>0</v>
      </c>
      <c r="F1133">
        <v>1.216018648018651</v>
      </c>
      <c r="G1133">
        <v>0.7</v>
      </c>
      <c r="H1133">
        <v>53.13619894619283</v>
      </c>
    </row>
    <row r="1134" spans="1:8">
      <c r="A1134">
        <v>623</v>
      </c>
      <c r="B1134">
        <v>1.303710955710959</v>
      </c>
      <c r="C1134">
        <v>1.150037296037299</v>
      </c>
      <c r="D1134">
        <v>0</v>
      </c>
      <c r="E1134">
        <v>0</v>
      </c>
      <c r="F1134">
        <v>1.226874125874129</v>
      </c>
      <c r="G1134">
        <v>0.7</v>
      </c>
      <c r="H1134">
        <v>53.15655638597527</v>
      </c>
    </row>
    <row r="1135" spans="1:8">
      <c r="A1135">
        <v>623.5</v>
      </c>
      <c r="B1135">
        <v>1.303657342657346</v>
      </c>
      <c r="C1135">
        <v>1.155170163170166</v>
      </c>
      <c r="D1135">
        <v>0</v>
      </c>
      <c r="E1135">
        <v>0</v>
      </c>
      <c r="F1135">
        <v>1.229413752913756</v>
      </c>
      <c r="G1135">
        <v>0.7</v>
      </c>
      <c r="H1135">
        <v>53.17702545163184</v>
      </c>
    </row>
    <row r="1136" spans="1:8">
      <c r="A1136">
        <v>624</v>
      </c>
      <c r="B1136">
        <v>1.293734265734269</v>
      </c>
      <c r="C1136">
        <v>1.149981351981355</v>
      </c>
      <c r="D1136">
        <v>0</v>
      </c>
      <c r="E1136">
        <v>0</v>
      </c>
      <c r="F1136">
        <v>1.221857808857812</v>
      </c>
      <c r="G1136">
        <v>0.7</v>
      </c>
      <c r="H1136">
        <v>53.1974527146466</v>
      </c>
    </row>
    <row r="1137" spans="1:8">
      <c r="A1137">
        <v>624.5</v>
      </c>
      <c r="B1137">
        <v>1.27945687645688</v>
      </c>
      <c r="C1137">
        <v>1.141060606060609</v>
      </c>
      <c r="D1137">
        <v>0</v>
      </c>
      <c r="E1137">
        <v>0</v>
      </c>
      <c r="F1137">
        <v>1.210258741258744</v>
      </c>
      <c r="G1137">
        <v>0.7</v>
      </c>
      <c r="H1137">
        <v>53.21772035256424</v>
      </c>
    </row>
    <row r="1138" spans="1:8">
      <c r="A1138">
        <v>625</v>
      </c>
      <c r="B1138">
        <v>1.26531701631702</v>
      </c>
      <c r="C1138">
        <v>1.128911421911425</v>
      </c>
      <c r="D1138">
        <v>0</v>
      </c>
      <c r="E1138">
        <v>0</v>
      </c>
      <c r="F1138">
        <v>1.197114219114222</v>
      </c>
      <c r="G1138">
        <v>0.7</v>
      </c>
      <c r="H1138">
        <v>53.23778179390069</v>
      </c>
    </row>
    <row r="1139" spans="1:8">
      <c r="A1139">
        <v>626</v>
      </c>
      <c r="B1139">
        <v>1.258135198135202</v>
      </c>
      <c r="C1139">
        <v>1.118142191142194</v>
      </c>
      <c r="D1139">
        <v>0</v>
      </c>
      <c r="E1139">
        <v>0</v>
      </c>
      <c r="F1139">
        <v>1.188138694638698</v>
      </c>
      <c r="G1139">
        <v>0.7</v>
      </c>
      <c r="H1139">
        <v>53.2775360091299</v>
      </c>
    </row>
    <row r="1140" spans="1:8">
      <c r="A1140">
        <v>626.5</v>
      </c>
      <c r="B1140">
        <v>1.258307692307695</v>
      </c>
      <c r="C1140">
        <v>1.114920745920749</v>
      </c>
      <c r="D1140">
        <v>0</v>
      </c>
      <c r="E1140">
        <v>0</v>
      </c>
      <c r="F1140">
        <v>1.186614219114222</v>
      </c>
      <c r="G1140">
        <v>0.7</v>
      </c>
      <c r="H1140">
        <v>53.29732561674452</v>
      </c>
    </row>
    <row r="1141" spans="1:8">
      <c r="A1141">
        <v>627</v>
      </c>
      <c r="B1141">
        <v>1.266261072261076</v>
      </c>
      <c r="C1141">
        <v>1.11957342657343</v>
      </c>
      <c r="D1141">
        <v>0</v>
      </c>
      <c r="E1141">
        <v>0</v>
      </c>
      <c r="F1141">
        <v>1.192917249417253</v>
      </c>
      <c r="G1141">
        <v>0.7</v>
      </c>
      <c r="H1141">
        <v>53.31715504564895</v>
      </c>
    </row>
    <row r="1142" spans="1:8">
      <c r="A1142">
        <v>627.5</v>
      </c>
      <c r="B1142">
        <v>1.280254079254083</v>
      </c>
      <c r="C1142">
        <v>1.131545454545458</v>
      </c>
      <c r="D1142">
        <v>0</v>
      </c>
      <c r="E1142">
        <v>0</v>
      </c>
      <c r="F1142">
        <v>1.20589976689977</v>
      </c>
      <c r="G1142">
        <v>0.7</v>
      </c>
      <c r="H1142">
        <v>53.33714518745158</v>
      </c>
    </row>
    <row r="1143" spans="1:8">
      <c r="A1143">
        <v>628</v>
      </c>
      <c r="B1143">
        <v>1.3002703962704</v>
      </c>
      <c r="C1143">
        <v>1.145104895104898</v>
      </c>
      <c r="D1143">
        <v>0</v>
      </c>
      <c r="E1143">
        <v>0</v>
      </c>
      <c r="F1143">
        <v>1.222687645687649</v>
      </c>
      <c r="G1143">
        <v>0.7</v>
      </c>
      <c r="H1143">
        <v>53.35738341588981</v>
      </c>
    </row>
    <row r="1144" spans="1:8">
      <c r="A1144">
        <v>628.5</v>
      </c>
      <c r="B1144">
        <v>1.320662004662008</v>
      </c>
      <c r="C1144">
        <v>1.162034965034968</v>
      </c>
      <c r="D1144">
        <v>0</v>
      </c>
      <c r="E1144">
        <v>0</v>
      </c>
      <c r="F1144">
        <v>1.241348484848488</v>
      </c>
      <c r="G1144">
        <v>0.7</v>
      </c>
      <c r="H1144">
        <v>53.37791705031095</v>
      </c>
    </row>
    <row r="1145" spans="1:8">
      <c r="A1145">
        <v>629</v>
      </c>
      <c r="B1145">
        <v>1.328867132867136</v>
      </c>
      <c r="C1145">
        <v>1.17668997668998</v>
      </c>
      <c r="D1145">
        <v>0</v>
      </c>
      <c r="E1145">
        <v>0</v>
      </c>
      <c r="F1145">
        <v>1.252778554778558</v>
      </c>
      <c r="G1145">
        <v>0.7</v>
      </c>
      <c r="H1145">
        <v>53.39870144230784</v>
      </c>
    </row>
    <row r="1146" spans="1:8">
      <c r="A1146">
        <v>629.5</v>
      </c>
      <c r="B1146">
        <v>1.335862470862474</v>
      </c>
      <c r="C1146">
        <v>1.181372960372963</v>
      </c>
      <c r="D1146">
        <v>0</v>
      </c>
      <c r="E1146">
        <v>0</v>
      </c>
      <c r="F1146">
        <v>1.258617715617719</v>
      </c>
      <c r="G1146">
        <v>0.7</v>
      </c>
      <c r="H1146">
        <v>53.41962974456114</v>
      </c>
    </row>
    <row r="1147" spans="1:8">
      <c r="A1147">
        <v>630</v>
      </c>
      <c r="B1147">
        <v>1.339904428904433</v>
      </c>
      <c r="C1147">
        <v>1.186382284382288</v>
      </c>
      <c r="D1147">
        <v>0</v>
      </c>
      <c r="E1147">
        <v>0</v>
      </c>
      <c r="F1147">
        <v>1.26314335664336</v>
      </c>
      <c r="G1147">
        <v>0.7</v>
      </c>
      <c r="H1147">
        <v>53.44064442016332</v>
      </c>
    </row>
    <row r="1148" spans="1:8">
      <c r="A1148">
        <v>631</v>
      </c>
      <c r="B1148">
        <v>1.340412587412591</v>
      </c>
      <c r="C1148">
        <v>1.186911421911425</v>
      </c>
      <c r="D1148">
        <v>0</v>
      </c>
      <c r="E1148">
        <v>0</v>
      </c>
      <c r="F1148">
        <v>1.263662004662008</v>
      </c>
      <c r="G1148">
        <v>0.7</v>
      </c>
      <c r="H1148">
        <v>53.48275784285174</v>
      </c>
    </row>
    <row r="1149" spans="1:8">
      <c r="A1149">
        <v>631.5</v>
      </c>
      <c r="B1149">
        <v>1.343885780885785</v>
      </c>
      <c r="C1149">
        <v>1.186878787878791</v>
      </c>
      <c r="D1149">
        <v>0</v>
      </c>
      <c r="E1149">
        <v>0</v>
      </c>
      <c r="F1149">
        <v>1.265382284382288</v>
      </c>
      <c r="G1149">
        <v>0.7</v>
      </c>
      <c r="H1149">
        <v>53.50383321192711</v>
      </c>
    </row>
    <row r="1150" spans="1:8">
      <c r="A1150">
        <v>632</v>
      </c>
      <c r="B1150">
        <v>1.353193473193477</v>
      </c>
      <c r="C1150">
        <v>1.191890442890446</v>
      </c>
      <c r="D1150">
        <v>0</v>
      </c>
      <c r="E1150">
        <v>0</v>
      </c>
      <c r="F1150">
        <v>1.272541958041961</v>
      </c>
      <c r="G1150">
        <v>0.7</v>
      </c>
      <c r="H1150">
        <v>53.52498258061397</v>
      </c>
    </row>
    <row r="1151" spans="1:8">
      <c r="A1151">
        <v>632.5</v>
      </c>
      <c r="B1151">
        <v>1.359004662004666</v>
      </c>
      <c r="C1151">
        <v>1.202268065268068</v>
      </c>
      <c r="D1151">
        <v>0</v>
      </c>
      <c r="E1151">
        <v>0</v>
      </c>
      <c r="F1151">
        <v>1.280636363636367</v>
      </c>
      <c r="G1151">
        <v>0.7</v>
      </c>
      <c r="H1151">
        <v>53.54625906662796</v>
      </c>
    </row>
    <row r="1152" spans="1:8">
      <c r="A1152">
        <v>633</v>
      </c>
      <c r="B1152">
        <v>1.367331002331006</v>
      </c>
      <c r="C1152">
        <v>1.208452214452218</v>
      </c>
      <c r="D1152">
        <v>0</v>
      </c>
      <c r="E1152">
        <v>0</v>
      </c>
      <c r="F1152">
        <v>1.287891608391612</v>
      </c>
      <c r="G1152">
        <v>0.7</v>
      </c>
      <c r="H1152">
        <v>53.56766346639486</v>
      </c>
    </row>
    <row r="1153" spans="1:8">
      <c r="A1153">
        <v>633.5</v>
      </c>
      <c r="B1153">
        <v>1.372167832167836</v>
      </c>
      <c r="C1153">
        <v>1.215209790209793</v>
      </c>
      <c r="D1153">
        <v>0</v>
      </c>
      <c r="E1153">
        <v>0</v>
      </c>
      <c r="F1153">
        <v>1.293688811188815</v>
      </c>
      <c r="G1153">
        <v>0.7</v>
      </c>
      <c r="H1153">
        <v>53.58917663655803</v>
      </c>
    </row>
    <row r="1154" spans="1:8">
      <c r="A1154">
        <v>634</v>
      </c>
      <c r="B1154">
        <v>1.374664335664339</v>
      </c>
      <c r="C1154">
        <v>1.219431235431239</v>
      </c>
      <c r="D1154">
        <v>0</v>
      </c>
      <c r="E1154">
        <v>0</v>
      </c>
      <c r="F1154">
        <v>1.297047785547789</v>
      </c>
      <c r="G1154">
        <v>0.7</v>
      </c>
      <c r="H1154">
        <v>53.6107661081975</v>
      </c>
    </row>
    <row r="1155" spans="1:8">
      <c r="A1155">
        <v>634.5</v>
      </c>
      <c r="B1155">
        <v>1.373778554778558</v>
      </c>
      <c r="C1155">
        <v>1.223324009324013</v>
      </c>
      <c r="D1155">
        <v>0</v>
      </c>
      <c r="E1155">
        <v>0</v>
      </c>
      <c r="F1155">
        <v>1.298551282051285</v>
      </c>
      <c r="G1155">
        <v>0.7</v>
      </c>
      <c r="H1155">
        <v>53.63239610042749</v>
      </c>
    </row>
    <row r="1156" spans="1:8">
      <c r="A1156">
        <v>635</v>
      </c>
      <c r="B1156">
        <v>1.373303030303034</v>
      </c>
      <c r="C1156">
        <v>1.220181818181822</v>
      </c>
      <c r="D1156">
        <v>0</v>
      </c>
      <c r="E1156">
        <v>0</v>
      </c>
      <c r="F1156">
        <v>1.296742424242428</v>
      </c>
      <c r="G1156">
        <v>0.7</v>
      </c>
      <c r="H1156">
        <v>53.65402354797994</v>
      </c>
    </row>
    <row r="1157" spans="1:8">
      <c r="A1157">
        <v>636</v>
      </c>
      <c r="B1157">
        <v>1.366181818181822</v>
      </c>
      <c r="C1157">
        <v>1.216293706293709</v>
      </c>
      <c r="D1157">
        <v>0</v>
      </c>
      <c r="E1157">
        <v>0</v>
      </c>
      <c r="F1157">
        <v>1.291237762237766</v>
      </c>
      <c r="G1157">
        <v>0.7</v>
      </c>
      <c r="H1157">
        <v>53.69715655108794</v>
      </c>
    </row>
    <row r="1158" spans="1:8">
      <c r="A1158">
        <v>636.5</v>
      </c>
      <c r="B1158">
        <v>1.350634032634036</v>
      </c>
      <c r="C1158">
        <v>1.205407925407929</v>
      </c>
      <c r="D1158">
        <v>0</v>
      </c>
      <c r="E1158">
        <v>0</v>
      </c>
      <c r="F1158">
        <v>1.278020979020982</v>
      </c>
      <c r="G1158">
        <v>0.7</v>
      </c>
      <c r="H1158">
        <v>53.71856704059844</v>
      </c>
    </row>
    <row r="1159" spans="1:8">
      <c r="A1159">
        <v>637</v>
      </c>
      <c r="B1159">
        <v>1.333407925407929</v>
      </c>
      <c r="C1159">
        <v>1.189764568764572</v>
      </c>
      <c r="D1159">
        <v>0</v>
      </c>
      <c r="E1159">
        <v>0</v>
      </c>
      <c r="F1159">
        <v>1.26158624708625</v>
      </c>
      <c r="G1159">
        <v>0.7</v>
      </c>
      <c r="H1159">
        <v>53.73973043414932</v>
      </c>
    </row>
    <row r="1160" spans="1:8">
      <c r="A1160">
        <v>637.5</v>
      </c>
      <c r="B1160">
        <v>1.318333333333337</v>
      </c>
      <c r="C1160">
        <v>1.175079254079257</v>
      </c>
      <c r="D1160">
        <v>0</v>
      </c>
      <c r="E1160">
        <v>0</v>
      </c>
      <c r="F1160">
        <v>1.246706293706297</v>
      </c>
      <c r="G1160">
        <v>0.7</v>
      </c>
      <c r="H1160">
        <v>53.76063287198927</v>
      </c>
    </row>
    <row r="1161" spans="1:8">
      <c r="A1161">
        <v>638</v>
      </c>
      <c r="B1161">
        <v>1.295414918414922</v>
      </c>
      <c r="C1161">
        <v>1.161333333333336</v>
      </c>
      <c r="D1161">
        <v>0</v>
      </c>
      <c r="E1161">
        <v>0</v>
      </c>
      <c r="F1161">
        <v>1.228374125874129</v>
      </c>
      <c r="G1161">
        <v>0.7</v>
      </c>
      <c r="H1161">
        <v>53.78125854215243</v>
      </c>
    </row>
    <row r="1162" spans="1:8">
      <c r="A1162">
        <v>638.5</v>
      </c>
      <c r="B1162">
        <v>1.275764568764572</v>
      </c>
      <c r="C1162">
        <v>1.141375291375294</v>
      </c>
      <c r="D1162">
        <v>0</v>
      </c>
      <c r="E1162">
        <v>0</v>
      </c>
      <c r="F1162">
        <v>1.208569930069933</v>
      </c>
      <c r="G1162">
        <v>0.7</v>
      </c>
      <c r="H1162">
        <v>53.8015664092853</v>
      </c>
    </row>
    <row r="1163" spans="1:8">
      <c r="A1163">
        <v>639</v>
      </c>
      <c r="B1163">
        <v>1.254160839160842</v>
      </c>
      <c r="C1163">
        <v>1.126114219114222</v>
      </c>
      <c r="D1163">
        <v>0</v>
      </c>
      <c r="E1163">
        <v>0</v>
      </c>
      <c r="F1163">
        <v>1.190137529137532</v>
      </c>
      <c r="G1163">
        <v>0.7</v>
      </c>
      <c r="H1163">
        <v>53.82155563811203</v>
      </c>
    </row>
    <row r="1164" spans="1:8">
      <c r="A1164">
        <v>639.5</v>
      </c>
      <c r="B1164">
        <v>1.235869463869467</v>
      </c>
      <c r="C1164">
        <v>1.110710955710959</v>
      </c>
      <c r="D1164">
        <v>0</v>
      </c>
      <c r="E1164">
        <v>0</v>
      </c>
      <c r="F1164">
        <v>1.173290209790213</v>
      </c>
      <c r="G1164">
        <v>0.7</v>
      </c>
      <c r="H1164">
        <v>53.84125086926976</v>
      </c>
    </row>
    <row r="1165" spans="1:8">
      <c r="A1165">
        <v>640</v>
      </c>
      <c r="B1165">
        <v>1.224351981351985</v>
      </c>
      <c r="C1165">
        <v>1.098193473193476</v>
      </c>
      <c r="D1165">
        <v>0</v>
      </c>
      <c r="E1165">
        <v>0</v>
      </c>
      <c r="F1165">
        <v>1.16127272727273</v>
      </c>
      <c r="G1165">
        <v>0.7</v>
      </c>
      <c r="H1165">
        <v>53.86070556041195</v>
      </c>
    </row>
    <row r="1166" spans="1:8">
      <c r="A1166">
        <v>641</v>
      </c>
      <c r="B1166">
        <v>1.221258741258745</v>
      </c>
      <c r="C1166">
        <v>1.089191142191145</v>
      </c>
      <c r="D1166">
        <v>0</v>
      </c>
      <c r="E1166">
        <v>0</v>
      </c>
      <c r="F1166">
        <v>1.155224941724945</v>
      </c>
      <c r="G1166">
        <v>0.7</v>
      </c>
      <c r="H1166">
        <v>53.89931385489525</v>
      </c>
    </row>
    <row r="1167" spans="1:8">
      <c r="A1167">
        <v>641.5</v>
      </c>
      <c r="B1167">
        <v>1.221944055944059</v>
      </c>
      <c r="C1167">
        <v>1.087559440559444</v>
      </c>
      <c r="D1167">
        <v>0</v>
      </c>
      <c r="E1167">
        <v>0</v>
      </c>
      <c r="F1167">
        <v>1.154751748251751</v>
      </c>
      <c r="G1167">
        <v>0.7</v>
      </c>
      <c r="H1167">
        <v>53.91856366064506</v>
      </c>
    </row>
    <row r="1168" spans="1:8">
      <c r="A1168">
        <v>642</v>
      </c>
      <c r="B1168">
        <v>1.226986013986017</v>
      </c>
      <c r="C1168">
        <v>1.088766899766903</v>
      </c>
      <c r="D1168">
        <v>0</v>
      </c>
      <c r="E1168">
        <v>0</v>
      </c>
      <c r="F1168">
        <v>1.15787645687646</v>
      </c>
      <c r="G1168">
        <v>0.7</v>
      </c>
      <c r="H1168">
        <v>53.93783556235446</v>
      </c>
    </row>
    <row r="1169" spans="1:8">
      <c r="A1169">
        <v>642.5</v>
      </c>
      <c r="B1169">
        <v>1.23778321678322</v>
      </c>
      <c r="C1169">
        <v>1.095351981351984</v>
      </c>
      <c r="D1169">
        <v>0</v>
      </c>
      <c r="E1169">
        <v>0</v>
      </c>
      <c r="F1169">
        <v>1.166567599067602</v>
      </c>
      <c r="G1169">
        <v>0.7</v>
      </c>
      <c r="H1169">
        <v>53.95720592948732</v>
      </c>
    </row>
    <row r="1170" spans="1:8">
      <c r="A1170">
        <v>643</v>
      </c>
      <c r="B1170">
        <v>1.252524475524479</v>
      </c>
      <c r="C1170">
        <v>1.106564102564106</v>
      </c>
      <c r="D1170">
        <v>0</v>
      </c>
      <c r="E1170">
        <v>0</v>
      </c>
      <c r="F1170">
        <v>1.179544289044292</v>
      </c>
      <c r="G1170">
        <v>0.7</v>
      </c>
      <c r="H1170">
        <v>53.97675686188825</v>
      </c>
    </row>
    <row r="1171" spans="1:8">
      <c r="A1171">
        <v>643.5</v>
      </c>
      <c r="B1171">
        <v>1.260682983682987</v>
      </c>
      <c r="C1171">
        <v>1.117864801864805</v>
      </c>
      <c r="D1171">
        <v>0</v>
      </c>
      <c r="E1171">
        <v>0</v>
      </c>
      <c r="F1171">
        <v>1.189273892773896</v>
      </c>
      <c r="G1171">
        <v>0.7</v>
      </c>
      <c r="H1171">
        <v>53.99649701340341</v>
      </c>
    </row>
    <row r="1172" spans="1:8">
      <c r="A1172">
        <v>644</v>
      </c>
      <c r="B1172">
        <v>1.262955710955714</v>
      </c>
      <c r="C1172">
        <v>1.123093240093243</v>
      </c>
      <c r="D1172">
        <v>0</v>
      </c>
      <c r="E1172">
        <v>0</v>
      </c>
      <c r="F1172">
        <v>1.193024475524479</v>
      </c>
      <c r="G1172">
        <v>0.7</v>
      </c>
      <c r="H1172">
        <v>54.01634949980589</v>
      </c>
    </row>
    <row r="1173" spans="1:8">
      <c r="A1173">
        <v>644.5</v>
      </c>
      <c r="B1173">
        <v>1.259177156177159</v>
      </c>
      <c r="C1173">
        <v>1.124773892773896</v>
      </c>
      <c r="D1173">
        <v>0</v>
      </c>
      <c r="E1173">
        <v>0</v>
      </c>
      <c r="F1173">
        <v>1.191975524475528</v>
      </c>
      <c r="G1173">
        <v>0.7</v>
      </c>
      <c r="H1173">
        <v>54.0362244998059</v>
      </c>
    </row>
    <row r="1174" spans="1:8">
      <c r="A1174">
        <v>645</v>
      </c>
      <c r="B1174">
        <v>1.2479696969697</v>
      </c>
      <c r="C1174">
        <v>1.119198135198138</v>
      </c>
      <c r="D1174">
        <v>0</v>
      </c>
      <c r="E1174">
        <v>0</v>
      </c>
      <c r="F1174">
        <v>1.183583916083919</v>
      </c>
      <c r="G1174">
        <v>0.7</v>
      </c>
      <c r="H1174">
        <v>54.05602082847722</v>
      </c>
    </row>
    <row r="1175" spans="1:8">
      <c r="A1175">
        <v>645.5</v>
      </c>
      <c r="B1175">
        <v>1.237407925407929</v>
      </c>
      <c r="C1175">
        <v>1.10915617715618</v>
      </c>
      <c r="D1175">
        <v>0</v>
      </c>
      <c r="E1175">
        <v>0</v>
      </c>
      <c r="F1175">
        <v>1.173282051282054</v>
      </c>
      <c r="G1175">
        <v>0.7</v>
      </c>
      <c r="H1175">
        <v>54.07566137820527</v>
      </c>
    </row>
    <row r="1176" spans="1:8">
      <c r="A1176">
        <v>646</v>
      </c>
      <c r="B1176">
        <v>1.228328671328674</v>
      </c>
      <c r="C1176">
        <v>1.09931934731935</v>
      </c>
      <c r="D1176">
        <v>0</v>
      </c>
      <c r="E1176">
        <v>0</v>
      </c>
      <c r="F1176">
        <v>1.163824009324012</v>
      </c>
      <c r="G1176">
        <v>0.7</v>
      </c>
      <c r="H1176">
        <v>54.09513726204365</v>
      </c>
    </row>
    <row r="1177" spans="1:8">
      <c r="A1177">
        <v>647</v>
      </c>
      <c r="B1177">
        <v>1.220237762237765</v>
      </c>
      <c r="C1177">
        <v>1.090463869463872</v>
      </c>
      <c r="D1177">
        <v>0</v>
      </c>
      <c r="E1177">
        <v>0</v>
      </c>
      <c r="F1177">
        <v>1.155350815850819</v>
      </c>
      <c r="G1177">
        <v>0.7</v>
      </c>
      <c r="H1177">
        <v>54.13379017579657</v>
      </c>
    </row>
    <row r="1178" spans="1:8">
      <c r="A1178">
        <v>647.5</v>
      </c>
      <c r="B1178">
        <v>1.217391608391611</v>
      </c>
      <c r="C1178">
        <v>1.084377622377625</v>
      </c>
      <c r="D1178">
        <v>0</v>
      </c>
      <c r="E1178">
        <v>0</v>
      </c>
      <c r="F1178">
        <v>1.150884615384618</v>
      </c>
      <c r="G1178">
        <v>0.7</v>
      </c>
      <c r="H1178">
        <v>54.1530088043902</v>
      </c>
    </row>
    <row r="1179" spans="1:8">
      <c r="A1179">
        <v>648</v>
      </c>
      <c r="B1179">
        <v>1.215888111888115</v>
      </c>
      <c r="C1179">
        <v>1.083664335664339</v>
      </c>
      <c r="D1179">
        <v>0</v>
      </c>
      <c r="E1179">
        <v>0</v>
      </c>
      <c r="F1179">
        <v>1.149776223776227</v>
      </c>
      <c r="G1179">
        <v>0.7</v>
      </c>
      <c r="H1179">
        <v>54.17218097804987</v>
      </c>
    </row>
    <row r="1180" spans="1:8">
      <c r="A1180">
        <v>648.5</v>
      </c>
      <c r="B1180">
        <v>1.216111888111891</v>
      </c>
      <c r="C1180">
        <v>1.082685314685317</v>
      </c>
      <c r="D1180">
        <v>0</v>
      </c>
      <c r="E1180">
        <v>0</v>
      </c>
      <c r="F1180">
        <v>1.149398601398604</v>
      </c>
      <c r="G1180">
        <v>0.7</v>
      </c>
      <c r="H1180">
        <v>54.19134076825966</v>
      </c>
    </row>
    <row r="1181" spans="1:8">
      <c r="A1181">
        <v>649</v>
      </c>
      <c r="B1181">
        <v>1.219258741258744</v>
      </c>
      <c r="C1181">
        <v>1.082480186480189</v>
      </c>
      <c r="D1181">
        <v>0</v>
      </c>
      <c r="E1181">
        <v>0</v>
      </c>
      <c r="F1181">
        <v>1.150869463869467</v>
      </c>
      <c r="G1181">
        <v>0.7</v>
      </c>
      <c r="H1181">
        <v>54.21050966880356</v>
      </c>
    </row>
    <row r="1182" spans="1:8">
      <c r="A1182">
        <v>649.5</v>
      </c>
      <c r="B1182">
        <v>1.220454545454549</v>
      </c>
      <c r="C1182">
        <v>1.085275058275061</v>
      </c>
      <c r="D1182">
        <v>0</v>
      </c>
      <c r="E1182">
        <v>0</v>
      </c>
      <c r="F1182">
        <v>1.152864801864805</v>
      </c>
      <c r="G1182">
        <v>0.7</v>
      </c>
      <c r="H1182">
        <v>54.22970745435135</v>
      </c>
    </row>
    <row r="1183" spans="1:8">
      <c r="A1183">
        <v>650</v>
      </c>
      <c r="B1183">
        <v>1.220149184149187</v>
      </c>
      <c r="C1183">
        <v>1.087848484848488</v>
      </c>
      <c r="D1183">
        <v>0</v>
      </c>
      <c r="E1183">
        <v>0</v>
      </c>
      <c r="F1183">
        <v>1.153998834498838</v>
      </c>
      <c r="G1183">
        <v>0.7</v>
      </c>
      <c r="H1183">
        <v>54.24893131798771</v>
      </c>
    </row>
    <row r="1184" spans="1:8">
      <c r="A1184">
        <v>650.5</v>
      </c>
      <c r="B1184">
        <v>1.222000000000003</v>
      </c>
      <c r="C1184">
        <v>1.088419580419583</v>
      </c>
      <c r="D1184">
        <v>0</v>
      </c>
      <c r="E1184">
        <v>0</v>
      </c>
      <c r="F1184">
        <v>1.155209790209793</v>
      </c>
      <c r="G1184">
        <v>0.7</v>
      </c>
      <c r="H1184">
        <v>54.26817472319362</v>
      </c>
    </row>
    <row r="1185" spans="1:8">
      <c r="A1185">
        <v>651</v>
      </c>
      <c r="B1185">
        <v>1.227163170163174</v>
      </c>
      <c r="C1185">
        <v>1.090706293706297</v>
      </c>
      <c r="D1185">
        <v>0</v>
      </c>
      <c r="E1185">
        <v>0</v>
      </c>
      <c r="F1185">
        <v>1.158934731934735</v>
      </c>
      <c r="G1185">
        <v>0.7</v>
      </c>
      <c r="H1185">
        <v>54.28745926087815</v>
      </c>
    </row>
    <row r="1186" spans="1:8">
      <c r="A1186">
        <v>651.5</v>
      </c>
      <c r="B1186">
        <v>1.230333333333337</v>
      </c>
      <c r="C1186">
        <v>1.093792540792544</v>
      </c>
      <c r="D1186">
        <v>0</v>
      </c>
      <c r="E1186">
        <v>0</v>
      </c>
      <c r="F1186">
        <v>1.16206293706294</v>
      </c>
      <c r="G1186">
        <v>0.7</v>
      </c>
      <c r="H1186">
        <v>54.3068009081198</v>
      </c>
    </row>
    <row r="1187" spans="1:8">
      <c r="A1187">
        <v>652</v>
      </c>
      <c r="B1187">
        <v>1.237083916083919</v>
      </c>
      <c r="C1187">
        <v>1.097144522144525</v>
      </c>
      <c r="D1187">
        <v>0</v>
      </c>
      <c r="E1187">
        <v>0</v>
      </c>
      <c r="F1187">
        <v>1.167114219114222</v>
      </c>
      <c r="G1187">
        <v>0.7</v>
      </c>
      <c r="H1187">
        <v>54.32621071775461</v>
      </c>
    </row>
    <row r="1188" spans="1:8">
      <c r="A1188">
        <v>653</v>
      </c>
      <c r="B1188">
        <v>1.246452214452218</v>
      </c>
      <c r="C1188">
        <v>1.104025641025644</v>
      </c>
      <c r="D1188">
        <v>0</v>
      </c>
      <c r="E1188">
        <v>0</v>
      </c>
      <c r="F1188">
        <v>1.175238927738931</v>
      </c>
      <c r="G1188">
        <v>0.7</v>
      </c>
      <c r="H1188">
        <v>54.36524993686884</v>
      </c>
    </row>
    <row r="1189" spans="1:8">
      <c r="A1189">
        <v>653.5</v>
      </c>
      <c r="B1189">
        <v>1.25066666666667</v>
      </c>
      <c r="C1189">
        <v>1.11224941724942</v>
      </c>
      <c r="D1189">
        <v>0</v>
      </c>
      <c r="E1189">
        <v>0</v>
      </c>
      <c r="F1189">
        <v>1.181458041958045</v>
      </c>
      <c r="G1189">
        <v>0.7</v>
      </c>
      <c r="H1189">
        <v>54.38488907828297</v>
      </c>
    </row>
    <row r="1190" spans="1:8">
      <c r="A1190">
        <v>654</v>
      </c>
      <c r="B1190">
        <v>1.253214452214455</v>
      </c>
      <c r="C1190">
        <v>1.114808857808861</v>
      </c>
      <c r="D1190">
        <v>0</v>
      </c>
      <c r="E1190">
        <v>0</v>
      </c>
      <c r="F1190">
        <v>1.184011655011658</v>
      </c>
      <c r="G1190">
        <v>0.7</v>
      </c>
      <c r="H1190">
        <v>54.40460132575772</v>
      </c>
    </row>
    <row r="1191" spans="1:8">
      <c r="A1191">
        <v>654.5</v>
      </c>
      <c r="B1191">
        <v>1.254909090909094</v>
      </c>
      <c r="C1191">
        <v>1.116067599067602</v>
      </c>
      <c r="D1191">
        <v>0</v>
      </c>
      <c r="E1191">
        <v>0</v>
      </c>
      <c r="F1191">
        <v>1.185488344988348</v>
      </c>
      <c r="G1191">
        <v>0.7</v>
      </c>
      <c r="H1191">
        <v>54.42434715909106</v>
      </c>
    </row>
    <row r="1192" spans="1:8">
      <c r="A1192">
        <v>655</v>
      </c>
      <c r="B1192">
        <v>1.255846153846157</v>
      </c>
      <c r="C1192">
        <v>1.116615384615388</v>
      </c>
      <c r="D1192">
        <v>0</v>
      </c>
      <c r="E1192">
        <v>0</v>
      </c>
      <c r="F1192">
        <v>1.186230769230773</v>
      </c>
      <c r="G1192">
        <v>0.7</v>
      </c>
      <c r="H1192">
        <v>54.44411148504288</v>
      </c>
    </row>
    <row r="1193" spans="1:8">
      <c r="A1193">
        <v>655.5</v>
      </c>
      <c r="B1193">
        <v>1.259496503496507</v>
      </c>
      <c r="C1193">
        <v>1.117358974358977</v>
      </c>
      <c r="D1193">
        <v>0</v>
      </c>
      <c r="E1193">
        <v>0</v>
      </c>
      <c r="F1193">
        <v>1.188427738927742</v>
      </c>
      <c r="G1193">
        <v>0.7</v>
      </c>
      <c r="H1193">
        <v>54.4639003059442</v>
      </c>
    </row>
    <row r="1194" spans="1:8">
      <c r="A1194">
        <v>656</v>
      </c>
      <c r="B1194">
        <v>1.269650349650353</v>
      </c>
      <c r="C1194">
        <v>1.12059673659674</v>
      </c>
      <c r="D1194">
        <v>0</v>
      </c>
      <c r="E1194">
        <v>0</v>
      </c>
      <c r="F1194">
        <v>1.195123543123546</v>
      </c>
      <c r="G1194">
        <v>0.7</v>
      </c>
      <c r="H1194">
        <v>54.48376323329463</v>
      </c>
    </row>
    <row r="1195" spans="1:8">
      <c r="A1195">
        <v>656.5</v>
      </c>
      <c r="B1195">
        <v>1.281188811188815</v>
      </c>
      <c r="C1195">
        <v>1.128291375291378</v>
      </c>
      <c r="D1195">
        <v>0</v>
      </c>
      <c r="E1195">
        <v>0</v>
      </c>
      <c r="F1195">
        <v>1.204740093240096</v>
      </c>
      <c r="G1195">
        <v>0.7</v>
      </c>
      <c r="H1195">
        <v>54.503762096931</v>
      </c>
    </row>
    <row r="1196" spans="1:8">
      <c r="A1196">
        <v>657</v>
      </c>
      <c r="B1196">
        <v>1.292051282051285</v>
      </c>
      <c r="C1196">
        <v>1.138356643356646</v>
      </c>
      <c r="D1196">
        <v>0</v>
      </c>
      <c r="E1196">
        <v>0</v>
      </c>
      <c r="F1196">
        <v>1.215203962703966</v>
      </c>
      <c r="G1196">
        <v>0.7</v>
      </c>
      <c r="H1196">
        <v>54.5239282973972</v>
      </c>
    </row>
    <row r="1197" spans="1:8">
      <c r="A1197">
        <v>658</v>
      </c>
      <c r="B1197">
        <v>1.305403263403267</v>
      </c>
      <c r="C1197">
        <v>1.148312354312357</v>
      </c>
      <c r="D1197">
        <v>0</v>
      </c>
      <c r="E1197">
        <v>0</v>
      </c>
      <c r="F1197">
        <v>1.226857808857812</v>
      </c>
      <c r="G1197">
        <v>0.7</v>
      </c>
      <c r="H1197">
        <v>54.56462932692322</v>
      </c>
    </row>
    <row r="1198" spans="1:8">
      <c r="A1198">
        <v>658.5</v>
      </c>
      <c r="B1198">
        <v>1.316790209790213</v>
      </c>
      <c r="C1198">
        <v>1.159657342657346</v>
      </c>
      <c r="D1198">
        <v>0</v>
      </c>
      <c r="E1198">
        <v>0</v>
      </c>
      <c r="F1198">
        <v>1.23822377622378</v>
      </c>
      <c r="G1198">
        <v>0.7</v>
      </c>
      <c r="H1198">
        <v>54.58517167346557</v>
      </c>
    </row>
    <row r="1199" spans="1:8">
      <c r="A1199">
        <v>659</v>
      </c>
      <c r="B1199">
        <v>1.322638694638698</v>
      </c>
      <c r="C1199">
        <v>1.168734265734269</v>
      </c>
      <c r="D1199">
        <v>0</v>
      </c>
      <c r="E1199">
        <v>0</v>
      </c>
      <c r="F1199">
        <v>1.245686480186484</v>
      </c>
      <c r="G1199">
        <v>0.7</v>
      </c>
      <c r="H1199">
        <v>54.60587092560232</v>
      </c>
    </row>
    <row r="1200" spans="1:8">
      <c r="A1200">
        <v>659.5</v>
      </c>
      <c r="B1200">
        <v>1.323286713286717</v>
      </c>
      <c r="C1200">
        <v>1.172960372960376</v>
      </c>
      <c r="D1200">
        <v>0</v>
      </c>
      <c r="E1200">
        <v>0</v>
      </c>
      <c r="F1200">
        <v>1.248123543123546</v>
      </c>
      <c r="G1200">
        <v>0.7</v>
      </c>
      <c r="H1200">
        <v>54.62665267579657</v>
      </c>
    </row>
    <row r="1201" spans="1:8">
      <c r="A1201">
        <v>660</v>
      </c>
      <c r="B1201">
        <v>1.316533799533803</v>
      </c>
      <c r="C1201">
        <v>1.173834498834502</v>
      </c>
      <c r="D1201">
        <v>0</v>
      </c>
      <c r="E1201">
        <v>0</v>
      </c>
      <c r="F1201">
        <v>1.245184149184152</v>
      </c>
      <c r="G1201">
        <v>0.7</v>
      </c>
      <c r="H1201">
        <v>54.64743023989913</v>
      </c>
    </row>
    <row r="1202" spans="1:8">
      <c r="A1202">
        <v>660.5</v>
      </c>
      <c r="B1202">
        <v>1.314051282051286</v>
      </c>
      <c r="C1202">
        <v>1.167589743589747</v>
      </c>
      <c r="D1202">
        <v>0</v>
      </c>
      <c r="E1202">
        <v>0</v>
      </c>
      <c r="F1202">
        <v>1.240820512820516</v>
      </c>
      <c r="G1202">
        <v>0.7</v>
      </c>
      <c r="H1202">
        <v>54.66814694541584</v>
      </c>
    </row>
    <row r="1203" spans="1:8">
      <c r="A1203">
        <v>661</v>
      </c>
      <c r="B1203">
        <v>1.320671328671332</v>
      </c>
      <c r="C1203">
        <v>1.16824941724942</v>
      </c>
      <c r="D1203">
        <v>0</v>
      </c>
      <c r="E1203">
        <v>0</v>
      </c>
      <c r="F1203">
        <v>1.244460372960376</v>
      </c>
      <c r="G1203">
        <v>0.7</v>
      </c>
      <c r="H1203">
        <v>54.68885761946402</v>
      </c>
    </row>
    <row r="1204" spans="1:8">
      <c r="A1204">
        <v>661.5</v>
      </c>
      <c r="B1204">
        <v>1.336547785547789</v>
      </c>
      <c r="C1204">
        <v>1.175811188811192</v>
      </c>
      <c r="D1204">
        <v>0</v>
      </c>
      <c r="E1204">
        <v>0</v>
      </c>
      <c r="F1204">
        <v>1.25617948717949</v>
      </c>
      <c r="G1204">
        <v>0.7</v>
      </c>
      <c r="H1204">
        <v>54.70969628496518</v>
      </c>
    </row>
    <row r="1205" spans="1:8">
      <c r="A1205">
        <v>662</v>
      </c>
      <c r="B1205">
        <v>1.358727272727276</v>
      </c>
      <c r="C1205">
        <v>1.192582750582754</v>
      </c>
      <c r="D1205">
        <v>0</v>
      </c>
      <c r="E1205">
        <v>0</v>
      </c>
      <c r="F1205">
        <v>1.275655011655015</v>
      </c>
      <c r="G1205">
        <v>0.7</v>
      </c>
      <c r="H1205">
        <v>54.7307949057888</v>
      </c>
    </row>
    <row r="1206" spans="1:8">
      <c r="A1206">
        <v>663</v>
      </c>
      <c r="B1206">
        <v>1.388128205128209</v>
      </c>
      <c r="C1206">
        <v>1.21494638694639</v>
      </c>
      <c r="D1206">
        <v>0</v>
      </c>
      <c r="E1206">
        <v>0</v>
      </c>
      <c r="F1206">
        <v>1.301537296037299</v>
      </c>
      <c r="G1206">
        <v>0.7</v>
      </c>
      <c r="H1206">
        <v>54.77374811091701</v>
      </c>
    </row>
    <row r="1207" spans="1:8">
      <c r="A1207">
        <v>663.5</v>
      </c>
      <c r="B1207">
        <v>1.418086247086251</v>
      </c>
      <c r="C1207">
        <v>1.241242424242428</v>
      </c>
      <c r="D1207">
        <v>0</v>
      </c>
      <c r="E1207">
        <v>0</v>
      </c>
      <c r="F1207">
        <v>1.329664335664339</v>
      </c>
      <c r="G1207">
        <v>0.7</v>
      </c>
      <c r="H1207">
        <v>54.79567479118118</v>
      </c>
    </row>
    <row r="1208" spans="1:8">
      <c r="A1208">
        <v>664</v>
      </c>
      <c r="B1208">
        <v>1.447004662004666</v>
      </c>
      <c r="C1208">
        <v>1.26594638694639</v>
      </c>
      <c r="D1208">
        <v>0</v>
      </c>
      <c r="E1208">
        <v>0</v>
      </c>
      <c r="F1208">
        <v>1.356475524475528</v>
      </c>
      <c r="G1208">
        <v>0.7</v>
      </c>
      <c r="H1208">
        <v>54.81805929001568</v>
      </c>
    </row>
    <row r="1209" spans="1:8">
      <c r="A1209">
        <v>664.5</v>
      </c>
      <c r="B1209">
        <v>1.466470862470866</v>
      </c>
      <c r="C1209">
        <v>1.288815850815854</v>
      </c>
      <c r="D1209">
        <v>0</v>
      </c>
      <c r="E1209">
        <v>0</v>
      </c>
      <c r="F1209">
        <v>1.37764335664336</v>
      </c>
      <c r="G1209">
        <v>0.7</v>
      </c>
      <c r="H1209">
        <v>54.84084361402501</v>
      </c>
    </row>
    <row r="1210" spans="1:8">
      <c r="A1210">
        <v>665</v>
      </c>
      <c r="B1210">
        <v>1.469981351981356</v>
      </c>
      <c r="C1210">
        <v>1.302389277389281</v>
      </c>
      <c r="D1210">
        <v>0</v>
      </c>
      <c r="E1210">
        <v>0</v>
      </c>
      <c r="F1210">
        <v>1.386185314685318</v>
      </c>
      <c r="G1210">
        <v>0.7</v>
      </c>
      <c r="H1210">
        <v>54.86387551961942</v>
      </c>
    </row>
    <row r="1211" spans="1:8">
      <c r="A1211">
        <v>665.5</v>
      </c>
      <c r="B1211">
        <v>1.462836829836834</v>
      </c>
      <c r="C1211">
        <v>1.302869463869467</v>
      </c>
      <c r="D1211">
        <v>0</v>
      </c>
      <c r="E1211">
        <v>0</v>
      </c>
      <c r="F1211">
        <v>1.38285314685315</v>
      </c>
      <c r="G1211">
        <v>0.7</v>
      </c>
      <c r="H1211">
        <v>54.88695084013224</v>
      </c>
    </row>
    <row r="1212" spans="1:8">
      <c r="A1212">
        <v>666</v>
      </c>
      <c r="B1212">
        <v>1.45445687645688</v>
      </c>
      <c r="C1212">
        <v>1.296657342657346</v>
      </c>
      <c r="D1212">
        <v>0</v>
      </c>
      <c r="E1212">
        <v>0</v>
      </c>
      <c r="F1212">
        <v>1.375557109557113</v>
      </c>
      <c r="G1212">
        <v>0.7</v>
      </c>
      <c r="H1212">
        <v>54.90993759226899</v>
      </c>
    </row>
    <row r="1213" spans="1:8">
      <c r="A1213">
        <v>666.5</v>
      </c>
      <c r="B1213">
        <v>1.4428041958042</v>
      </c>
      <c r="C1213">
        <v>1.289505827505831</v>
      </c>
      <c r="D1213">
        <v>0</v>
      </c>
      <c r="E1213">
        <v>0</v>
      </c>
      <c r="F1213">
        <v>1.366155011655015</v>
      </c>
      <c r="G1213">
        <v>0.7</v>
      </c>
      <c r="H1213">
        <v>54.93278519327909</v>
      </c>
    </row>
    <row r="1214" spans="1:8">
      <c r="A1214">
        <v>667</v>
      </c>
      <c r="B1214">
        <v>1.428517482517486</v>
      </c>
      <c r="C1214">
        <v>1.27680652680653</v>
      </c>
      <c r="D1214">
        <v>0</v>
      </c>
      <c r="E1214">
        <v>0</v>
      </c>
      <c r="F1214">
        <v>1.352662004662008</v>
      </c>
      <c r="G1214">
        <v>0.7</v>
      </c>
      <c r="H1214">
        <v>54.9554420017484</v>
      </c>
    </row>
    <row r="1215" spans="1:8">
      <c r="A1215">
        <v>668</v>
      </c>
      <c r="B1215">
        <v>1.416484848484852</v>
      </c>
      <c r="C1215">
        <v>1.266079254079258</v>
      </c>
      <c r="D1215">
        <v>0</v>
      </c>
      <c r="E1215">
        <v>0</v>
      </c>
      <c r="F1215">
        <v>1.341282051282055</v>
      </c>
      <c r="G1215">
        <v>0.7</v>
      </c>
      <c r="H1215">
        <v>55.00034106934746</v>
      </c>
    </row>
    <row r="1216" spans="1:8">
      <c r="A1216">
        <v>668.5</v>
      </c>
      <c r="B1216">
        <v>1.410783216783221</v>
      </c>
      <c r="C1216">
        <v>1.257137529137532</v>
      </c>
      <c r="D1216">
        <v>0</v>
      </c>
      <c r="E1216">
        <v>0</v>
      </c>
      <c r="F1216">
        <v>1.333960372960377</v>
      </c>
      <c r="G1216">
        <v>0.7</v>
      </c>
      <c r="H1216">
        <v>55.02263475621615</v>
      </c>
    </row>
    <row r="1217" spans="1:8">
      <c r="A1217">
        <v>669</v>
      </c>
      <c r="B1217">
        <v>1.401163170163174</v>
      </c>
      <c r="C1217">
        <v>1.249097902097905</v>
      </c>
      <c r="D1217">
        <v>0</v>
      </c>
      <c r="E1217">
        <v>0</v>
      </c>
      <c r="F1217">
        <v>1.32513053613054</v>
      </c>
      <c r="G1217">
        <v>0.7</v>
      </c>
      <c r="H1217">
        <v>55.04479384712524</v>
      </c>
    </row>
    <row r="1218" spans="1:8">
      <c r="A1218">
        <v>669.5</v>
      </c>
      <c r="B1218">
        <v>1.389351981351985</v>
      </c>
      <c r="C1218">
        <v>1.236890442890446</v>
      </c>
      <c r="D1218">
        <v>0</v>
      </c>
      <c r="E1218">
        <v>0</v>
      </c>
      <c r="F1218">
        <v>1.313121212121215</v>
      </c>
      <c r="G1218">
        <v>0.7</v>
      </c>
      <c r="H1218">
        <v>55.06677927836067</v>
      </c>
    </row>
    <row r="1219" spans="1:8">
      <c r="A1219">
        <v>670</v>
      </c>
      <c r="B1219">
        <v>1.372002331002335</v>
      </c>
      <c r="C1219">
        <v>1.225296037296041</v>
      </c>
      <c r="D1219">
        <v>0</v>
      </c>
      <c r="E1219">
        <v>0</v>
      </c>
      <c r="F1219">
        <v>1.298649184149188</v>
      </c>
      <c r="G1219">
        <v>0.7</v>
      </c>
      <c r="H1219">
        <v>55.08854403166292</v>
      </c>
    </row>
    <row r="1220" spans="1:8">
      <c r="A1220">
        <v>670.5</v>
      </c>
      <c r="B1220">
        <v>1.355342657342661</v>
      </c>
      <c r="C1220">
        <v>1.20817948717949</v>
      </c>
      <c r="D1220">
        <v>0</v>
      </c>
      <c r="E1220">
        <v>0</v>
      </c>
      <c r="F1220">
        <v>1.281761072261076</v>
      </c>
      <c r="G1220">
        <v>0.7</v>
      </c>
      <c r="H1220">
        <v>55.11004745046635</v>
      </c>
    </row>
    <row r="1221" spans="1:8">
      <c r="A1221">
        <v>671</v>
      </c>
      <c r="B1221">
        <v>1.340310023310027</v>
      </c>
      <c r="C1221">
        <v>1.191878787878791</v>
      </c>
      <c r="D1221">
        <v>0</v>
      </c>
      <c r="E1221">
        <v>0</v>
      </c>
      <c r="F1221">
        <v>1.266094405594409</v>
      </c>
      <c r="G1221">
        <v>0.7</v>
      </c>
      <c r="H1221">
        <v>55.13127957944847</v>
      </c>
    </row>
    <row r="1222" spans="1:8">
      <c r="A1222">
        <v>671.5</v>
      </c>
      <c r="B1222">
        <v>1.327932400932404</v>
      </c>
      <c r="C1222">
        <v>1.181060606060609</v>
      </c>
      <c r="D1222">
        <v>0</v>
      </c>
      <c r="E1222">
        <v>0</v>
      </c>
      <c r="F1222">
        <v>1.254496503496507</v>
      </c>
      <c r="G1222">
        <v>0.7</v>
      </c>
      <c r="H1222">
        <v>55.15228450369089</v>
      </c>
    </row>
    <row r="1223" spans="1:8">
      <c r="A1223">
        <v>672</v>
      </c>
      <c r="B1223">
        <v>1.309764568764572</v>
      </c>
      <c r="C1223">
        <v>1.167897435897439</v>
      </c>
      <c r="D1223">
        <v>0</v>
      </c>
      <c r="E1223">
        <v>0</v>
      </c>
      <c r="F1223">
        <v>1.238831002331006</v>
      </c>
      <c r="G1223">
        <v>0.7</v>
      </c>
      <c r="H1223">
        <v>55.17306223290613</v>
      </c>
    </row>
    <row r="1224" spans="1:8">
      <c r="A1224">
        <v>672.5</v>
      </c>
      <c r="B1224">
        <v>1.29287645687646</v>
      </c>
      <c r="C1224">
        <v>1.153198135198138</v>
      </c>
      <c r="D1224">
        <v>0</v>
      </c>
      <c r="E1224">
        <v>0</v>
      </c>
      <c r="F1224">
        <v>1.223037296037299</v>
      </c>
      <c r="G1224">
        <v>0.7</v>
      </c>
      <c r="H1224">
        <v>55.19357780205919</v>
      </c>
    </row>
    <row r="1225" spans="1:8">
      <c r="A1225">
        <v>673</v>
      </c>
      <c r="B1225">
        <v>1.272419580419584</v>
      </c>
      <c r="C1225">
        <v>1.139727272727276</v>
      </c>
      <c r="D1225">
        <v>0</v>
      </c>
      <c r="E1225">
        <v>0</v>
      </c>
      <c r="F1225">
        <v>1.20607342657343</v>
      </c>
      <c r="G1225">
        <v>0.7</v>
      </c>
      <c r="H1225">
        <v>55.21382039141428</v>
      </c>
    </row>
    <row r="1226" spans="1:8">
      <c r="A1226">
        <v>674</v>
      </c>
      <c r="B1226">
        <v>1.247144522144525</v>
      </c>
      <c r="C1226">
        <v>1.12324941724942</v>
      </c>
      <c r="D1226">
        <v>0</v>
      </c>
      <c r="E1226">
        <v>0</v>
      </c>
      <c r="F1226">
        <v>1.185196969696973</v>
      </c>
      <c r="G1226">
        <v>0.7</v>
      </c>
      <c r="H1226">
        <v>55.25367489801879</v>
      </c>
    </row>
    <row r="1227" spans="1:8">
      <c r="A1227">
        <v>674.5</v>
      </c>
      <c r="B1227">
        <v>1.212144522144525</v>
      </c>
      <c r="C1227">
        <v>1.100114219114222</v>
      </c>
      <c r="D1227">
        <v>0</v>
      </c>
      <c r="E1227">
        <v>0</v>
      </c>
      <c r="F1227">
        <v>1.156129370629374</v>
      </c>
      <c r="G1227">
        <v>0.7</v>
      </c>
      <c r="H1227">
        <v>55.27318595085485</v>
      </c>
    </row>
    <row r="1228" spans="1:8">
      <c r="A1228">
        <v>675</v>
      </c>
      <c r="B1228">
        <v>1.179104895104898</v>
      </c>
      <c r="C1228">
        <v>1.071083916083919</v>
      </c>
      <c r="D1228">
        <v>0</v>
      </c>
      <c r="E1228">
        <v>0</v>
      </c>
      <c r="F1228">
        <v>1.125094405594409</v>
      </c>
      <c r="G1228">
        <v>0.7</v>
      </c>
      <c r="H1228">
        <v>55.29219614899004</v>
      </c>
    </row>
    <row r="1229" spans="1:8">
      <c r="A1229">
        <v>675.5</v>
      </c>
      <c r="B1229">
        <v>1.152986013986017</v>
      </c>
      <c r="C1229">
        <v>1.045930069930073</v>
      </c>
      <c r="D1229">
        <v>0</v>
      </c>
      <c r="E1229">
        <v>0</v>
      </c>
      <c r="F1229">
        <v>1.099458041958045</v>
      </c>
      <c r="G1229">
        <v>0.7</v>
      </c>
      <c r="H1229">
        <v>55.31073408605298</v>
      </c>
    </row>
    <row r="1230" spans="1:8">
      <c r="A1230">
        <v>676</v>
      </c>
      <c r="B1230">
        <v>1.135897435897439</v>
      </c>
      <c r="C1230">
        <v>1.025722610722613</v>
      </c>
      <c r="D1230">
        <v>0</v>
      </c>
      <c r="E1230">
        <v>0</v>
      </c>
      <c r="F1230">
        <v>1.080810023310026</v>
      </c>
      <c r="G1230">
        <v>0.7</v>
      </c>
      <c r="H1230">
        <v>55.32890298659687</v>
      </c>
    </row>
    <row r="1231" spans="1:8">
      <c r="A1231">
        <v>676.5</v>
      </c>
      <c r="B1231">
        <v>1.120678321678325</v>
      </c>
      <c r="C1231">
        <v>1.01224941724942</v>
      </c>
      <c r="D1231">
        <v>0</v>
      </c>
      <c r="E1231">
        <v>0</v>
      </c>
      <c r="F1231">
        <v>1.066463869463872</v>
      </c>
      <c r="G1231">
        <v>0.7</v>
      </c>
      <c r="H1231">
        <v>55.34679693570332</v>
      </c>
    </row>
    <row r="1232" spans="1:8">
      <c r="A1232">
        <v>677</v>
      </c>
      <c r="B1232">
        <v>1.115717948717952</v>
      </c>
      <c r="C1232">
        <v>1.001393939393942</v>
      </c>
      <c r="D1232">
        <v>0</v>
      </c>
      <c r="E1232">
        <v>0</v>
      </c>
      <c r="F1232">
        <v>1.058555944055947</v>
      </c>
      <c r="G1232">
        <v>0.7</v>
      </c>
      <c r="H1232">
        <v>55.36450543414933</v>
      </c>
    </row>
    <row r="1233" spans="1:8">
      <c r="A1233">
        <v>677.5</v>
      </c>
      <c r="B1233">
        <v>1.114902097902101</v>
      </c>
      <c r="C1233">
        <v>0.997424242424245</v>
      </c>
      <c r="D1233">
        <v>0</v>
      </c>
      <c r="E1233">
        <v>0</v>
      </c>
      <c r="F1233">
        <v>1.056163170163173</v>
      </c>
      <c r="G1233">
        <v>0.7</v>
      </c>
      <c r="H1233">
        <v>55.38212809343449</v>
      </c>
    </row>
    <row r="1234" spans="1:8">
      <c r="A1234">
        <v>678</v>
      </c>
      <c r="B1234">
        <v>1.116668997669001</v>
      </c>
      <c r="C1234">
        <v>0.9982004662004689</v>
      </c>
      <c r="D1234">
        <v>0</v>
      </c>
      <c r="E1234">
        <v>0</v>
      </c>
      <c r="F1234">
        <v>1.057434731934735</v>
      </c>
      <c r="G1234">
        <v>0.7</v>
      </c>
      <c r="H1234">
        <v>55.3997414092853</v>
      </c>
    </row>
    <row r="1235" spans="1:8">
      <c r="A1235">
        <v>679</v>
      </c>
      <c r="B1235">
        <v>1.116571095571099</v>
      </c>
      <c r="C1235">
        <v>0.9988484848484875</v>
      </c>
      <c r="D1235">
        <v>0</v>
      </c>
      <c r="E1235">
        <v>0</v>
      </c>
      <c r="F1235">
        <v>1.057709790209793</v>
      </c>
      <c r="G1235">
        <v>0.7</v>
      </c>
      <c r="H1235">
        <v>55.43499381798771</v>
      </c>
    </row>
    <row r="1236" spans="1:8">
      <c r="A1236">
        <v>679.5</v>
      </c>
      <c r="B1236">
        <v>1.112955710955714</v>
      </c>
      <c r="C1236">
        <v>0.9981445221445249</v>
      </c>
      <c r="D1236">
        <v>0</v>
      </c>
      <c r="E1236">
        <v>0</v>
      </c>
      <c r="F1236">
        <v>1.055550116550119</v>
      </c>
      <c r="G1236">
        <v>0.7</v>
      </c>
      <c r="H1236">
        <v>55.45260431721071</v>
      </c>
    </row>
    <row r="1237" spans="1:8">
      <c r="A1237">
        <v>680</v>
      </c>
      <c r="B1237">
        <v>1.104025641025644</v>
      </c>
      <c r="C1237">
        <v>0.9940862470862497</v>
      </c>
      <c r="D1237">
        <v>0</v>
      </c>
      <c r="E1237">
        <v>0</v>
      </c>
      <c r="F1237">
        <v>1.049055944055947</v>
      </c>
      <c r="G1237">
        <v>0.7</v>
      </c>
      <c r="H1237">
        <v>55.47014270104909</v>
      </c>
    </row>
    <row r="1238" spans="1:8">
      <c r="A1238">
        <v>680.5</v>
      </c>
      <c r="B1238">
        <v>1.093193473193476</v>
      </c>
      <c r="C1238">
        <v>0.9846013986014012</v>
      </c>
      <c r="D1238">
        <v>0</v>
      </c>
      <c r="E1238">
        <v>0</v>
      </c>
      <c r="F1238">
        <v>1.038897435897439</v>
      </c>
      <c r="G1238">
        <v>0.7</v>
      </c>
      <c r="H1238">
        <v>55.4875423125487</v>
      </c>
    </row>
    <row r="1239" spans="1:8">
      <c r="A1239">
        <v>681</v>
      </c>
      <c r="B1239">
        <v>1.08015617715618</v>
      </c>
      <c r="C1239">
        <v>0.9716433566433591</v>
      </c>
      <c r="D1239">
        <v>0</v>
      </c>
      <c r="E1239">
        <v>0</v>
      </c>
      <c r="F1239">
        <v>1.02589976689977</v>
      </c>
      <c r="G1239">
        <v>0.7</v>
      </c>
      <c r="H1239">
        <v>55.50474895590535</v>
      </c>
    </row>
    <row r="1240" spans="1:8">
      <c r="A1240">
        <v>681.5</v>
      </c>
      <c r="B1240">
        <v>1.07431934731935</v>
      </c>
      <c r="C1240">
        <v>0.965468531468534</v>
      </c>
      <c r="D1240">
        <v>0</v>
      </c>
      <c r="E1240">
        <v>0</v>
      </c>
      <c r="F1240">
        <v>1.019893939393942</v>
      </c>
      <c r="G1240">
        <v>0.7</v>
      </c>
      <c r="H1240">
        <v>55.52179723679113</v>
      </c>
    </row>
    <row r="1241" spans="1:8">
      <c r="A1241">
        <v>682</v>
      </c>
      <c r="B1241">
        <v>1.067883449883453</v>
      </c>
      <c r="C1241">
        <v>0.9619230769230793</v>
      </c>
      <c r="D1241">
        <v>0</v>
      </c>
      <c r="E1241">
        <v>0</v>
      </c>
      <c r="F1241">
        <v>1.014903263403266</v>
      </c>
      <c r="G1241">
        <v>0.7</v>
      </c>
      <c r="H1241">
        <v>55.53875388014777</v>
      </c>
    </row>
    <row r="1242" spans="1:8">
      <c r="A1242">
        <v>682.5</v>
      </c>
      <c r="B1242">
        <v>1.070965034965038</v>
      </c>
      <c r="C1242">
        <v>0.9597855477855504</v>
      </c>
      <c r="D1242">
        <v>0</v>
      </c>
      <c r="E1242">
        <v>0</v>
      </c>
      <c r="F1242">
        <v>1.015375291375294</v>
      </c>
      <c r="G1242">
        <v>0.7</v>
      </c>
      <c r="H1242">
        <v>55.55567286810426</v>
      </c>
    </row>
    <row r="1243" spans="1:8">
      <c r="A1243">
        <v>683</v>
      </c>
      <c r="B1243">
        <v>1.075212121212124</v>
      </c>
      <c r="C1243">
        <v>0.9637575757575783</v>
      </c>
      <c r="D1243">
        <v>0</v>
      </c>
      <c r="E1243">
        <v>0</v>
      </c>
      <c r="F1243">
        <v>1.019484848484851</v>
      </c>
      <c r="G1243">
        <v>0.7</v>
      </c>
      <c r="H1243">
        <v>55.57263003593643</v>
      </c>
    </row>
    <row r="1244" spans="1:8">
      <c r="A1244">
        <v>683.5</v>
      </c>
      <c r="B1244">
        <v>1.078703962703966</v>
      </c>
      <c r="C1244">
        <v>0.9680139860139886</v>
      </c>
      <c r="D1244">
        <v>0</v>
      </c>
      <c r="E1244">
        <v>0</v>
      </c>
      <c r="F1244">
        <v>1.023358974358977</v>
      </c>
      <c r="G1244">
        <v>0.7</v>
      </c>
      <c r="H1244">
        <v>55.58965373446013</v>
      </c>
    </row>
    <row r="1245" spans="1:8">
      <c r="A1245">
        <v>684</v>
      </c>
      <c r="B1245">
        <v>1.082184149184152</v>
      </c>
      <c r="C1245">
        <v>0.9712307692307718</v>
      </c>
      <c r="D1245">
        <v>0</v>
      </c>
      <c r="E1245">
        <v>0</v>
      </c>
      <c r="F1245">
        <v>1.026707459207462</v>
      </c>
      <c r="G1245">
        <v>0.7</v>
      </c>
      <c r="H1245">
        <v>55.60673762140652</v>
      </c>
    </row>
    <row r="1246" spans="1:8">
      <c r="A1246">
        <v>685</v>
      </c>
      <c r="B1246">
        <v>1.081839160839164</v>
      </c>
      <c r="C1246">
        <v>0.97241258741259</v>
      </c>
      <c r="D1246">
        <v>0</v>
      </c>
      <c r="E1246">
        <v>0</v>
      </c>
      <c r="F1246">
        <v>1.027125874125877</v>
      </c>
      <c r="G1246">
        <v>0.7</v>
      </c>
      <c r="H1246">
        <v>55.64096817696207</v>
      </c>
    </row>
    <row r="1247" spans="1:8">
      <c r="A1247">
        <v>685.5</v>
      </c>
      <c r="B1247">
        <v>1.080869463869467</v>
      </c>
      <c r="C1247">
        <v>0.9726713286713313</v>
      </c>
      <c r="D1247">
        <v>0</v>
      </c>
      <c r="E1247">
        <v>0</v>
      </c>
      <c r="F1247">
        <v>1.026770396270399</v>
      </c>
      <c r="G1247">
        <v>0.7</v>
      </c>
      <c r="H1247">
        <v>55.65808397921537</v>
      </c>
    </row>
    <row r="1248" spans="1:8">
      <c r="A1248">
        <v>686</v>
      </c>
      <c r="B1248">
        <v>1.078913752913756</v>
      </c>
      <c r="C1248">
        <v>0.9694592074592101</v>
      </c>
      <c r="D1248">
        <v>0</v>
      </c>
      <c r="E1248">
        <v>0</v>
      </c>
      <c r="F1248">
        <v>1.024186480186483</v>
      </c>
      <c r="G1248">
        <v>0.7</v>
      </c>
      <c r="H1248">
        <v>55.67517528651918</v>
      </c>
    </row>
    <row r="1249" spans="1:8">
      <c r="A1249">
        <v>686.5</v>
      </c>
      <c r="B1249">
        <v>1.082655011655014</v>
      </c>
      <c r="C1249">
        <v>0.9672773892773919</v>
      </c>
      <c r="D1249">
        <v>0</v>
      </c>
      <c r="E1249">
        <v>0</v>
      </c>
      <c r="F1249">
        <v>1.024966200466203</v>
      </c>
      <c r="G1249">
        <v>0.7</v>
      </c>
      <c r="H1249">
        <v>55.69225155885795</v>
      </c>
    </row>
    <row r="1250" spans="1:8">
      <c r="A1250">
        <v>687</v>
      </c>
      <c r="B1250">
        <v>1.095536130536133</v>
      </c>
      <c r="C1250">
        <v>0.9758601398601425</v>
      </c>
      <c r="D1250">
        <v>0</v>
      </c>
      <c r="E1250">
        <v>0</v>
      </c>
      <c r="F1250">
        <v>1.035698135198138</v>
      </c>
      <c r="G1250">
        <v>0.7</v>
      </c>
      <c r="H1250">
        <v>55.70942376165515</v>
      </c>
    </row>
    <row r="1251" spans="1:8">
      <c r="A1251">
        <v>687.5</v>
      </c>
      <c r="B1251">
        <v>1.109158508158511</v>
      </c>
      <c r="C1251">
        <v>0.9857668997669022</v>
      </c>
      <c r="D1251">
        <v>0</v>
      </c>
      <c r="E1251">
        <v>0</v>
      </c>
      <c r="F1251">
        <v>1.047462703962707</v>
      </c>
      <c r="G1251">
        <v>0.7</v>
      </c>
      <c r="H1251">
        <v>55.72678343531484</v>
      </c>
    </row>
    <row r="1252" spans="1:8">
      <c r="A1252">
        <v>688</v>
      </c>
      <c r="B1252">
        <v>1.12348251748252</v>
      </c>
      <c r="C1252">
        <v>0.9979930069930096</v>
      </c>
      <c r="D1252">
        <v>0</v>
      </c>
      <c r="E1252">
        <v>0</v>
      </c>
      <c r="F1252">
        <v>1.060737762237765</v>
      </c>
      <c r="G1252">
        <v>0.7</v>
      </c>
      <c r="H1252">
        <v>55.74435177253317</v>
      </c>
    </row>
    <row r="1253" spans="1:8">
      <c r="A1253">
        <v>688.5</v>
      </c>
      <c r="B1253">
        <v>1.135745920745924</v>
      </c>
      <c r="C1253">
        <v>1.007000000000003</v>
      </c>
      <c r="D1253">
        <v>0</v>
      </c>
      <c r="E1253">
        <v>0</v>
      </c>
      <c r="F1253">
        <v>1.071372960372963</v>
      </c>
      <c r="G1253">
        <v>0.7</v>
      </c>
      <c r="H1253">
        <v>55.76211936188826</v>
      </c>
    </row>
    <row r="1254" spans="1:8">
      <c r="A1254">
        <v>689</v>
      </c>
      <c r="B1254">
        <v>1.145286713286716</v>
      </c>
      <c r="C1254">
        <v>1.016142191142194</v>
      </c>
      <c r="D1254">
        <v>0</v>
      </c>
      <c r="E1254">
        <v>0</v>
      </c>
      <c r="F1254">
        <v>1.080714452214455</v>
      </c>
      <c r="G1254">
        <v>0.7</v>
      </c>
      <c r="H1254">
        <v>55.78005342365982</v>
      </c>
    </row>
    <row r="1255" spans="1:8">
      <c r="A1255">
        <v>690</v>
      </c>
      <c r="B1255">
        <v>1.152906759906763</v>
      </c>
      <c r="C1255">
        <v>1.023393939393942</v>
      </c>
      <c r="D1255">
        <v>0</v>
      </c>
      <c r="E1255">
        <v>0</v>
      </c>
      <c r="F1255">
        <v>1.088150349650352</v>
      </c>
      <c r="G1255">
        <v>0.7</v>
      </c>
      <c r="H1255">
        <v>55.81620117035757</v>
      </c>
    </row>
    <row r="1256" spans="1:8">
      <c r="A1256">
        <v>690.5</v>
      </c>
      <c r="B1256">
        <v>1.15955011655012</v>
      </c>
      <c r="C1256">
        <v>1.028941724941728</v>
      </c>
      <c r="D1256">
        <v>0</v>
      </c>
      <c r="E1256">
        <v>0</v>
      </c>
      <c r="F1256">
        <v>1.094245920745924</v>
      </c>
      <c r="G1256">
        <v>0.7</v>
      </c>
      <c r="H1256">
        <v>55.8343878059442</v>
      </c>
    </row>
    <row r="1257" spans="1:8">
      <c r="A1257">
        <v>691</v>
      </c>
      <c r="B1257">
        <v>1.162636363636367</v>
      </c>
      <c r="C1257">
        <v>1.034214452214455</v>
      </c>
      <c r="D1257">
        <v>0</v>
      </c>
      <c r="E1257">
        <v>0</v>
      </c>
      <c r="F1257">
        <v>1.098425407925411</v>
      </c>
      <c r="G1257">
        <v>0.7</v>
      </c>
      <c r="H1257">
        <v>55.85266006701647</v>
      </c>
    </row>
    <row r="1258" spans="1:8">
      <c r="A1258">
        <v>691.5</v>
      </c>
      <c r="B1258">
        <v>1.163377622377626</v>
      </c>
      <c r="C1258">
        <v>1.035536130536133</v>
      </c>
      <c r="D1258">
        <v>0</v>
      </c>
      <c r="E1258">
        <v>0</v>
      </c>
      <c r="F1258">
        <v>1.09945687645688</v>
      </c>
      <c r="G1258">
        <v>0.7</v>
      </c>
      <c r="H1258">
        <v>55.87097575271965</v>
      </c>
    </row>
    <row r="1259" spans="1:8">
      <c r="A1259">
        <v>692</v>
      </c>
      <c r="B1259">
        <v>1.160006993006996</v>
      </c>
      <c r="C1259">
        <v>1.035916083916087</v>
      </c>
      <c r="D1259">
        <v>0</v>
      </c>
      <c r="E1259">
        <v>0</v>
      </c>
      <c r="F1259">
        <v>1.097961538461541</v>
      </c>
      <c r="G1259">
        <v>0.7</v>
      </c>
      <c r="H1259">
        <v>55.88928757284397</v>
      </c>
    </row>
    <row r="1260" spans="1:8">
      <c r="A1260">
        <v>692.5</v>
      </c>
      <c r="B1260">
        <v>1.152356643356646</v>
      </c>
      <c r="C1260">
        <v>1.032487179487182</v>
      </c>
      <c r="D1260">
        <v>0</v>
      </c>
      <c r="E1260">
        <v>0</v>
      </c>
      <c r="F1260">
        <v>1.092421911421914</v>
      </c>
      <c r="G1260">
        <v>0.7</v>
      </c>
      <c r="H1260">
        <v>55.90754076825966</v>
      </c>
    </row>
    <row r="1261" spans="1:8">
      <c r="A1261">
        <v>693</v>
      </c>
      <c r="B1261">
        <v>1.141585081585085</v>
      </c>
      <c r="C1261">
        <v>1.025263403263406</v>
      </c>
      <c r="D1261">
        <v>0</v>
      </c>
      <c r="E1261">
        <v>0</v>
      </c>
      <c r="F1261">
        <v>1.083424242424246</v>
      </c>
      <c r="G1261">
        <v>0.7</v>
      </c>
      <c r="H1261">
        <v>55.92567281954172</v>
      </c>
    </row>
    <row r="1262" spans="1:8">
      <c r="A1262">
        <v>693.5</v>
      </c>
      <c r="B1262">
        <v>1.125724941724945</v>
      </c>
      <c r="C1262">
        <v>1.016440559440562</v>
      </c>
      <c r="D1262">
        <v>0</v>
      </c>
      <c r="E1262">
        <v>0</v>
      </c>
      <c r="F1262">
        <v>1.071082750582753</v>
      </c>
      <c r="G1262">
        <v>0.7</v>
      </c>
      <c r="H1262">
        <v>55.94362704448345</v>
      </c>
    </row>
    <row r="1263" spans="1:8">
      <c r="A1263">
        <v>694</v>
      </c>
      <c r="B1263">
        <v>1.106815850815854</v>
      </c>
      <c r="C1263">
        <v>1.002449883449886</v>
      </c>
      <c r="D1263">
        <v>0</v>
      </c>
      <c r="E1263">
        <v>0</v>
      </c>
      <c r="F1263">
        <v>1.05463286713287</v>
      </c>
      <c r="G1263">
        <v>0.7</v>
      </c>
      <c r="H1263">
        <v>55.96134134129774</v>
      </c>
    </row>
    <row r="1264" spans="1:8">
      <c r="A1264">
        <v>695</v>
      </c>
      <c r="B1264">
        <v>1.088030303030306</v>
      </c>
      <c r="C1264">
        <v>0.9878811188811216</v>
      </c>
      <c r="D1264">
        <v>0</v>
      </c>
      <c r="E1264">
        <v>0</v>
      </c>
      <c r="F1264">
        <v>1.037955710955714</v>
      </c>
      <c r="G1264">
        <v>0.7</v>
      </c>
      <c r="H1264">
        <v>55.99621781759922</v>
      </c>
    </row>
    <row r="1265" spans="1:8">
      <c r="A1265">
        <v>695.5</v>
      </c>
      <c r="B1265">
        <v>1.072310023310026</v>
      </c>
      <c r="C1265">
        <v>0.9731118881118906</v>
      </c>
      <c r="D1265">
        <v>0</v>
      </c>
      <c r="E1265">
        <v>0</v>
      </c>
      <c r="F1265">
        <v>1.022710955710958</v>
      </c>
      <c r="G1265">
        <v>0.7</v>
      </c>
      <c r="H1265">
        <v>56.01339003982143</v>
      </c>
    </row>
    <row r="1266" spans="1:8">
      <c r="A1266">
        <v>696</v>
      </c>
      <c r="B1266">
        <v>1.058636363636366</v>
      </c>
      <c r="C1266">
        <v>0.9611561771561796</v>
      </c>
      <c r="D1266">
        <v>0</v>
      </c>
      <c r="E1266">
        <v>0</v>
      </c>
      <c r="F1266">
        <v>1.009896270396273</v>
      </c>
      <c r="G1266">
        <v>0.7</v>
      </c>
      <c r="H1266">
        <v>56.03032843337233</v>
      </c>
    </row>
    <row r="1267" spans="1:8">
      <c r="A1267">
        <v>696.5</v>
      </c>
      <c r="B1267">
        <v>1.048074592074595</v>
      </c>
      <c r="C1267">
        <v>0.9491748251748278</v>
      </c>
      <c r="D1267">
        <v>0</v>
      </c>
      <c r="E1267">
        <v>0</v>
      </c>
      <c r="F1267">
        <v>0.9986247086247113</v>
      </c>
      <c r="G1267">
        <v>0.7</v>
      </c>
      <c r="H1267">
        <v>56.04706610819751</v>
      </c>
    </row>
    <row r="1268" spans="1:8">
      <c r="A1268">
        <v>697</v>
      </c>
      <c r="B1268">
        <v>1.042885780885783</v>
      </c>
      <c r="C1268">
        <v>0.9401398601398626</v>
      </c>
      <c r="D1268">
        <v>0</v>
      </c>
      <c r="E1268">
        <v>0</v>
      </c>
      <c r="F1268">
        <v>0.991512820512823</v>
      </c>
      <c r="G1268">
        <v>0.7</v>
      </c>
      <c r="H1268">
        <v>56.06365058760698</v>
      </c>
    </row>
    <row r="1269" spans="1:8">
      <c r="A1269">
        <v>697.5</v>
      </c>
      <c r="B1269">
        <v>1.044421911421914</v>
      </c>
      <c r="C1269">
        <v>0.9359720279720304</v>
      </c>
      <c r="D1269">
        <v>0</v>
      </c>
      <c r="E1269">
        <v>0</v>
      </c>
      <c r="F1269">
        <v>0.9901969696969724</v>
      </c>
      <c r="G1269">
        <v>0.7</v>
      </c>
      <c r="H1269">
        <v>56.08016483585873</v>
      </c>
    </row>
    <row r="1270" spans="1:8">
      <c r="A1270">
        <v>698</v>
      </c>
      <c r="B1270">
        <v>1.056720279720282</v>
      </c>
      <c r="C1270">
        <v>0.939554778554781</v>
      </c>
      <c r="D1270">
        <v>0</v>
      </c>
      <c r="E1270">
        <v>0</v>
      </c>
      <c r="F1270">
        <v>0.9981375291375316</v>
      </c>
      <c r="G1270">
        <v>0.7</v>
      </c>
      <c r="H1270">
        <v>56.09673429001568</v>
      </c>
    </row>
    <row r="1271" spans="1:8">
      <c r="A1271">
        <v>698.5</v>
      </c>
      <c r="B1271">
        <v>1.074303030303033</v>
      </c>
      <c r="C1271">
        <v>0.9514708624708649</v>
      </c>
      <c r="D1271">
        <v>0</v>
      </c>
      <c r="E1271">
        <v>0</v>
      </c>
      <c r="F1271">
        <v>1.012886946386949</v>
      </c>
      <c r="G1271">
        <v>0.7</v>
      </c>
      <c r="H1271">
        <v>56.11349282731172</v>
      </c>
    </row>
    <row r="1272" spans="1:8">
      <c r="A1272">
        <v>699</v>
      </c>
      <c r="B1272">
        <v>1.091622377622381</v>
      </c>
      <c r="C1272">
        <v>0.9676456876456901</v>
      </c>
      <c r="D1272">
        <v>0</v>
      </c>
      <c r="E1272">
        <v>0</v>
      </c>
      <c r="F1272">
        <v>1.029634032634035</v>
      </c>
      <c r="G1272">
        <v>0.7</v>
      </c>
      <c r="H1272">
        <v>56.13051383547023</v>
      </c>
    </row>
    <row r="1273" spans="1:8">
      <c r="A1273">
        <v>699.5</v>
      </c>
      <c r="B1273">
        <v>1.098981351981355</v>
      </c>
      <c r="C1273">
        <v>0.9798694638694665</v>
      </c>
      <c r="D1273">
        <v>0</v>
      </c>
      <c r="E1273">
        <v>0</v>
      </c>
      <c r="F1273">
        <v>1.039425407925411</v>
      </c>
      <c r="G1273">
        <v>0.7</v>
      </c>
      <c r="H1273">
        <v>56.14775599747489</v>
      </c>
    </row>
    <row r="1274" spans="1:8">
      <c r="A1274">
        <v>700</v>
      </c>
      <c r="B1274">
        <v>1.09717948717949</v>
      </c>
      <c r="C1274">
        <v>0.9824615384615409</v>
      </c>
      <c r="D1274">
        <v>0</v>
      </c>
      <c r="E1274">
        <v>0</v>
      </c>
      <c r="F1274">
        <v>1.039820512820516</v>
      </c>
      <c r="G1274">
        <v>0.7</v>
      </c>
      <c r="H1274">
        <v>56.16508304681444</v>
      </c>
    </row>
    <row r="1275" spans="1:8">
      <c r="A1275">
        <v>701</v>
      </c>
      <c r="B1275">
        <v>1.08952680652681</v>
      </c>
      <c r="C1275">
        <v>0.9794498834498859</v>
      </c>
      <c r="D1275">
        <v>0</v>
      </c>
      <c r="E1275">
        <v>0</v>
      </c>
      <c r="F1275">
        <v>1.034488344988348</v>
      </c>
      <c r="G1275">
        <v>0.7</v>
      </c>
      <c r="H1275">
        <v>56.19965486111126</v>
      </c>
    </row>
    <row r="1276" spans="1:8">
      <c r="A1276">
        <v>701.5</v>
      </c>
      <c r="B1276">
        <v>1.076787878787882</v>
      </c>
      <c r="C1276">
        <v>0.9715687645687672</v>
      </c>
      <c r="D1276">
        <v>0</v>
      </c>
      <c r="E1276">
        <v>0</v>
      </c>
      <c r="F1276">
        <v>1.024178321678324</v>
      </c>
      <c r="G1276">
        <v>0.7</v>
      </c>
      <c r="H1276">
        <v>56.21681041666681</v>
      </c>
    </row>
    <row r="1277" spans="1:8">
      <c r="A1277">
        <v>702</v>
      </c>
      <c r="B1277">
        <v>1.060151515151518</v>
      </c>
      <c r="C1277">
        <v>0.95952913752914</v>
      </c>
      <c r="D1277">
        <v>0</v>
      </c>
      <c r="E1277">
        <v>0</v>
      </c>
      <c r="F1277">
        <v>1.009840326340329</v>
      </c>
      <c r="G1277">
        <v>0.7</v>
      </c>
      <c r="H1277">
        <v>56.23376057206697</v>
      </c>
    </row>
    <row r="1278" spans="1:8">
      <c r="A1278">
        <v>702.5</v>
      </c>
      <c r="B1278">
        <v>1.041233100233103</v>
      </c>
      <c r="C1278">
        <v>0.9431911421911447</v>
      </c>
      <c r="D1278">
        <v>0</v>
      </c>
      <c r="E1278">
        <v>0</v>
      </c>
      <c r="F1278">
        <v>0.9922121212121238</v>
      </c>
      <c r="G1278">
        <v>0.7</v>
      </c>
      <c r="H1278">
        <v>56.25044434246324</v>
      </c>
    </row>
    <row r="1279" spans="1:8">
      <c r="A1279">
        <v>703</v>
      </c>
      <c r="B1279">
        <v>1.030904428904432</v>
      </c>
      <c r="C1279">
        <v>0.9263333333333359</v>
      </c>
      <c r="D1279">
        <v>0</v>
      </c>
      <c r="E1279">
        <v>0</v>
      </c>
      <c r="F1279">
        <v>0.9786188811188837</v>
      </c>
      <c r="G1279">
        <v>0.7</v>
      </c>
      <c r="H1279">
        <v>56.26686793414933</v>
      </c>
    </row>
    <row r="1280" spans="1:8">
      <c r="A1280">
        <v>703.5</v>
      </c>
      <c r="B1280">
        <v>1.022090909090912</v>
      </c>
      <c r="C1280">
        <v>0.9188811188811215</v>
      </c>
      <c r="D1280">
        <v>0</v>
      </c>
      <c r="E1280">
        <v>0</v>
      </c>
      <c r="F1280">
        <v>0.9704860139860165</v>
      </c>
      <c r="G1280">
        <v>0.7</v>
      </c>
      <c r="H1280">
        <v>56.28311047494187</v>
      </c>
    </row>
    <row r="1281" spans="1:8">
      <c r="A1281">
        <v>704</v>
      </c>
      <c r="B1281">
        <v>1.013128205128208</v>
      </c>
      <c r="C1281">
        <v>0.9119347319347344</v>
      </c>
      <c r="D1281">
        <v>0</v>
      </c>
      <c r="E1281">
        <v>0</v>
      </c>
      <c r="F1281">
        <v>0.9625314685314711</v>
      </c>
      <c r="G1281">
        <v>0.7</v>
      </c>
      <c r="H1281">
        <v>56.29921895396285</v>
      </c>
    </row>
    <row r="1282" spans="1:8">
      <c r="A1282">
        <v>704.5</v>
      </c>
      <c r="B1282">
        <v>1.004172494172497</v>
      </c>
      <c r="C1282">
        <v>0.9058531468531492</v>
      </c>
      <c r="D1282">
        <v>0</v>
      </c>
      <c r="E1282">
        <v>0</v>
      </c>
      <c r="F1282">
        <v>0.955012820512823</v>
      </c>
      <c r="G1282">
        <v>0.7</v>
      </c>
      <c r="H1282">
        <v>56.31519848970489</v>
      </c>
    </row>
    <row r="1283" spans="1:8">
      <c r="A1283">
        <v>705</v>
      </c>
      <c r="B1283">
        <v>0.9970093240093265</v>
      </c>
      <c r="C1283">
        <v>0.8981468531468555</v>
      </c>
      <c r="D1283">
        <v>0</v>
      </c>
      <c r="E1283">
        <v>0</v>
      </c>
      <c r="F1283">
        <v>0.947578088578091</v>
      </c>
      <c r="G1283">
        <v>0.7</v>
      </c>
      <c r="H1283">
        <v>56.33105341394732</v>
      </c>
    </row>
    <row r="1284" spans="1:8">
      <c r="A1284">
        <v>706</v>
      </c>
      <c r="B1284">
        <v>0.9943263403263429</v>
      </c>
      <c r="C1284">
        <v>0.8929627039627063</v>
      </c>
      <c r="D1284">
        <v>0</v>
      </c>
      <c r="E1284">
        <v>0</v>
      </c>
      <c r="F1284">
        <v>0.9436445221445247</v>
      </c>
      <c r="G1284">
        <v>0.7</v>
      </c>
      <c r="H1284">
        <v>56.36257379079269</v>
      </c>
    </row>
    <row r="1285" spans="1:8">
      <c r="A1285">
        <v>706.5</v>
      </c>
      <c r="B1285">
        <v>0.9935431235431261</v>
      </c>
      <c r="C1285">
        <v>0.8926596736596759</v>
      </c>
      <c r="D1285">
        <v>0</v>
      </c>
      <c r="E1285">
        <v>0</v>
      </c>
      <c r="F1285">
        <v>0.943101398601401</v>
      </c>
      <c r="G1285">
        <v>0.7</v>
      </c>
      <c r="H1285">
        <v>56.37829667346558</v>
      </c>
    </row>
    <row r="1286" spans="1:8">
      <c r="A1286">
        <v>707</v>
      </c>
      <c r="B1286">
        <v>0.9960489510489536</v>
      </c>
      <c r="C1286">
        <v>0.8934195804195828</v>
      </c>
      <c r="D1286">
        <v>0</v>
      </c>
      <c r="E1286">
        <v>0</v>
      </c>
      <c r="F1286">
        <v>0.9447342657342682</v>
      </c>
      <c r="G1286">
        <v>0.7</v>
      </c>
      <c r="H1286">
        <v>56.39402863733504</v>
      </c>
    </row>
    <row r="1287" spans="1:8">
      <c r="A1287">
        <v>707.5</v>
      </c>
      <c r="B1287">
        <v>0.9952191142191167</v>
      </c>
      <c r="C1287">
        <v>0.8962331002331027</v>
      </c>
      <c r="D1287">
        <v>0</v>
      </c>
      <c r="E1287">
        <v>0</v>
      </c>
      <c r="F1287">
        <v>0.9457261072261096</v>
      </c>
      <c r="G1287">
        <v>0.7</v>
      </c>
      <c r="H1287">
        <v>56.40978247377637</v>
      </c>
    </row>
    <row r="1288" spans="1:8">
      <c r="A1288">
        <v>708</v>
      </c>
      <c r="B1288">
        <v>0.9965454545454571</v>
      </c>
      <c r="C1288">
        <v>0.8947692307692332</v>
      </c>
      <c r="D1288">
        <v>0</v>
      </c>
      <c r="E1288">
        <v>0</v>
      </c>
      <c r="F1288">
        <v>0.9456573426573451</v>
      </c>
      <c r="G1288">
        <v>0.7</v>
      </c>
      <c r="H1288">
        <v>56.4255440025254</v>
      </c>
    </row>
    <row r="1289" spans="1:8">
      <c r="A1289">
        <v>708.5</v>
      </c>
      <c r="B1289">
        <v>0.9959114219114245</v>
      </c>
      <c r="C1289">
        <v>0.8949277389277412</v>
      </c>
      <c r="D1289">
        <v>0</v>
      </c>
      <c r="E1289">
        <v>0</v>
      </c>
      <c r="F1289">
        <v>0.9454195804195829</v>
      </c>
      <c r="G1289">
        <v>0.7</v>
      </c>
      <c r="H1289">
        <v>56.44130297688437</v>
      </c>
    </row>
    <row r="1290" spans="1:8">
      <c r="A1290">
        <v>709</v>
      </c>
      <c r="B1290">
        <v>0.985335664335667</v>
      </c>
      <c r="C1290">
        <v>0.8932494172494196</v>
      </c>
      <c r="D1290">
        <v>0</v>
      </c>
      <c r="E1290">
        <v>0</v>
      </c>
      <c r="F1290">
        <v>0.9392925407925433</v>
      </c>
      <c r="G1290">
        <v>0.7</v>
      </c>
      <c r="H1290">
        <v>56.45700891122781</v>
      </c>
    </row>
    <row r="1291" spans="1:8">
      <c r="A1291">
        <v>709.5</v>
      </c>
      <c r="B1291">
        <v>0.9745501165501191</v>
      </c>
      <c r="C1291">
        <v>0.8842983682983706</v>
      </c>
      <c r="D1291">
        <v>0</v>
      </c>
      <c r="E1291">
        <v>0</v>
      </c>
      <c r="F1291">
        <v>0.9294242424242449</v>
      </c>
      <c r="G1291">
        <v>0.7</v>
      </c>
      <c r="H1291">
        <v>56.47258155108795</v>
      </c>
    </row>
    <row r="1292" spans="1:8">
      <c r="A1292">
        <v>710</v>
      </c>
      <c r="B1292">
        <v>0.9606130536130562</v>
      </c>
      <c r="C1292">
        <v>0.8763846153846178</v>
      </c>
      <c r="D1292">
        <v>0</v>
      </c>
      <c r="E1292">
        <v>0</v>
      </c>
      <c r="F1292">
        <v>0.918498834498837</v>
      </c>
      <c r="G1292">
        <v>0.7</v>
      </c>
      <c r="H1292">
        <v>56.48798091006231</v>
      </c>
    </row>
    <row r="1293" spans="1:8">
      <c r="A1293">
        <v>711</v>
      </c>
      <c r="B1293">
        <v>0.9538135198135222</v>
      </c>
      <c r="C1293">
        <v>0.8658484848484871</v>
      </c>
      <c r="D1293">
        <v>0</v>
      </c>
      <c r="E1293">
        <v>0</v>
      </c>
      <c r="F1293">
        <v>0.9098310023310047</v>
      </c>
      <c r="G1293">
        <v>0.7</v>
      </c>
      <c r="H1293">
        <v>56.51845307400947</v>
      </c>
    </row>
    <row r="1294" spans="1:8">
      <c r="A1294">
        <v>711.5</v>
      </c>
      <c r="B1294">
        <v>0.9554335664335689</v>
      </c>
      <c r="C1294">
        <v>0.8609813519813543</v>
      </c>
      <c r="D1294">
        <v>0</v>
      </c>
      <c r="E1294">
        <v>0</v>
      </c>
      <c r="F1294">
        <v>0.9082074592074616</v>
      </c>
      <c r="G1294">
        <v>0.7</v>
      </c>
      <c r="H1294">
        <v>56.5336033945223</v>
      </c>
    </row>
    <row r="1295" spans="1:8">
      <c r="A1295">
        <v>712</v>
      </c>
      <c r="B1295">
        <v>0.960386946386949</v>
      </c>
      <c r="C1295">
        <v>0.8618414918414942</v>
      </c>
      <c r="D1295">
        <v>0</v>
      </c>
      <c r="E1295">
        <v>0</v>
      </c>
      <c r="F1295">
        <v>0.9111142191142216</v>
      </c>
      <c r="G1295">
        <v>0.7</v>
      </c>
      <c r="H1295">
        <v>56.5487644085083</v>
      </c>
    </row>
    <row r="1296" spans="1:8">
      <c r="A1296">
        <v>712.5</v>
      </c>
      <c r="B1296">
        <v>0.9738904428904454</v>
      </c>
      <c r="C1296">
        <v>0.8662004662004685</v>
      </c>
      <c r="D1296">
        <v>0</v>
      </c>
      <c r="E1296">
        <v>0</v>
      </c>
      <c r="F1296">
        <v>0.9200454545454569</v>
      </c>
      <c r="G1296">
        <v>0.7</v>
      </c>
      <c r="H1296">
        <v>56.56402407245547</v>
      </c>
    </row>
    <row r="1297" spans="1:8">
      <c r="A1297">
        <v>713</v>
      </c>
      <c r="B1297">
        <v>0.9855967365967391</v>
      </c>
      <c r="C1297">
        <v>0.8762074592074616</v>
      </c>
      <c r="D1297">
        <v>0</v>
      </c>
      <c r="E1297">
        <v>0</v>
      </c>
      <c r="F1297">
        <v>0.9309020979021003</v>
      </c>
      <c r="G1297">
        <v>0.7</v>
      </c>
      <c r="H1297">
        <v>56.57944863539254</v>
      </c>
    </row>
    <row r="1298" spans="1:8">
      <c r="A1298">
        <v>713.5</v>
      </c>
      <c r="B1298">
        <v>0.9962074592074617</v>
      </c>
      <c r="C1298">
        <v>0.8839813519813544</v>
      </c>
      <c r="D1298">
        <v>0</v>
      </c>
      <c r="E1298">
        <v>0</v>
      </c>
      <c r="F1298">
        <v>0.940094405594408</v>
      </c>
      <c r="G1298">
        <v>0.7</v>
      </c>
      <c r="H1298">
        <v>56.59504027292167</v>
      </c>
    </row>
    <row r="1299" spans="1:8">
      <c r="A1299">
        <v>714</v>
      </c>
      <c r="B1299">
        <v>1.007895104895107</v>
      </c>
      <c r="C1299">
        <v>0.8933053613053636</v>
      </c>
      <c r="D1299">
        <v>0</v>
      </c>
      <c r="E1299">
        <v>0</v>
      </c>
      <c r="F1299">
        <v>0.9506002331002356</v>
      </c>
      <c r="G1299">
        <v>0.7</v>
      </c>
      <c r="H1299">
        <v>56.61079606157747</v>
      </c>
    </row>
    <row r="1300" spans="1:8">
      <c r="A1300">
        <v>714.5</v>
      </c>
      <c r="B1300">
        <v>1.022186480186483</v>
      </c>
      <c r="C1300">
        <v>0.9040442890442915</v>
      </c>
      <c r="D1300">
        <v>0</v>
      </c>
      <c r="E1300">
        <v>0</v>
      </c>
      <c r="F1300">
        <v>0.9631153846153873</v>
      </c>
      <c r="G1300">
        <v>0.7</v>
      </c>
      <c r="H1300">
        <v>56.6267436917251</v>
      </c>
    </row>
    <row r="1301" spans="1:8">
      <c r="A1301">
        <v>715</v>
      </c>
      <c r="B1301">
        <v>1.033508158508161</v>
      </c>
      <c r="C1301">
        <v>0.9165151515151539</v>
      </c>
      <c r="D1301">
        <v>0</v>
      </c>
      <c r="E1301">
        <v>0</v>
      </c>
      <c r="F1301">
        <v>0.9750116550116575</v>
      </c>
      <c r="G1301">
        <v>0.7</v>
      </c>
      <c r="H1301">
        <v>56.64289475038865</v>
      </c>
    </row>
    <row r="1302" spans="1:8">
      <c r="A1302">
        <v>716</v>
      </c>
      <c r="B1302">
        <v>1.038055944055947</v>
      </c>
      <c r="C1302">
        <v>0.9251095571095596</v>
      </c>
      <c r="D1302">
        <v>0</v>
      </c>
      <c r="E1302">
        <v>0</v>
      </c>
      <c r="F1302">
        <v>0.9815827505827531</v>
      </c>
      <c r="G1302">
        <v>0.7</v>
      </c>
      <c r="H1302">
        <v>56.67550465714856</v>
      </c>
    </row>
    <row r="1303" spans="1:8">
      <c r="A1303">
        <v>716.5</v>
      </c>
      <c r="B1303">
        <v>1.039916083916087</v>
      </c>
      <c r="C1303">
        <v>0.9276853146853172</v>
      </c>
      <c r="D1303">
        <v>0</v>
      </c>
      <c r="E1303">
        <v>0</v>
      </c>
      <c r="F1303">
        <v>0.983800699300702</v>
      </c>
      <c r="G1303">
        <v>0.7</v>
      </c>
      <c r="H1303">
        <v>56.69188285256426</v>
      </c>
    </row>
    <row r="1304" spans="1:8">
      <c r="A1304">
        <v>717</v>
      </c>
      <c r="B1304">
        <v>1.042414918414921</v>
      </c>
      <c r="C1304">
        <v>0.9294615384615409</v>
      </c>
      <c r="D1304">
        <v>0</v>
      </c>
      <c r="E1304">
        <v>0</v>
      </c>
      <c r="F1304">
        <v>0.985938228438231</v>
      </c>
      <c r="G1304">
        <v>0.7</v>
      </c>
      <c r="H1304">
        <v>56.70829734362874</v>
      </c>
    </row>
    <row r="1305" spans="1:8">
      <c r="A1305">
        <v>717.5</v>
      </c>
      <c r="B1305">
        <v>1.039470862470865</v>
      </c>
      <c r="C1305">
        <v>0.9294289044289068</v>
      </c>
      <c r="D1305">
        <v>0</v>
      </c>
      <c r="E1305">
        <v>0</v>
      </c>
      <c r="F1305">
        <v>0.9844498834498859</v>
      </c>
      <c r="G1305">
        <v>0.7</v>
      </c>
      <c r="H1305">
        <v>56.72471724456115</v>
      </c>
    </row>
    <row r="1306" spans="1:8">
      <c r="A1306">
        <v>718</v>
      </c>
      <c r="B1306">
        <v>1.032065268065271</v>
      </c>
      <c r="C1306">
        <v>0.9252680652680678</v>
      </c>
      <c r="D1306">
        <v>0</v>
      </c>
      <c r="E1306">
        <v>0</v>
      </c>
      <c r="F1306">
        <v>0.9786666666666692</v>
      </c>
      <c r="G1306">
        <v>0.7</v>
      </c>
      <c r="H1306">
        <v>56.74107654914545</v>
      </c>
    </row>
    <row r="1307" spans="1:8">
      <c r="A1307">
        <v>718.5</v>
      </c>
      <c r="B1307">
        <v>1.023072261072264</v>
      </c>
      <c r="C1307">
        <v>0.9193123543123567</v>
      </c>
      <c r="D1307">
        <v>0</v>
      </c>
      <c r="E1307">
        <v>0</v>
      </c>
      <c r="F1307">
        <v>0.9711923076923102</v>
      </c>
      <c r="G1307">
        <v>0.7</v>
      </c>
      <c r="H1307">
        <v>56.75732537393178</v>
      </c>
    </row>
    <row r="1308" spans="1:8">
      <c r="A1308">
        <v>719</v>
      </c>
      <c r="B1308">
        <v>1.011986013986017</v>
      </c>
      <c r="C1308">
        <v>0.9112051282051306</v>
      </c>
      <c r="D1308">
        <v>0</v>
      </c>
      <c r="E1308">
        <v>0</v>
      </c>
      <c r="F1308">
        <v>0.9615955710955736</v>
      </c>
      <c r="G1308">
        <v>0.7</v>
      </c>
      <c r="H1308">
        <v>56.77343193958834</v>
      </c>
    </row>
    <row r="1309" spans="1:8">
      <c r="A1309">
        <v>719.5</v>
      </c>
      <c r="B1309">
        <v>1.002515151515154</v>
      </c>
      <c r="C1309">
        <v>0.902696969696972</v>
      </c>
      <c r="D1309">
        <v>0</v>
      </c>
      <c r="E1309">
        <v>0</v>
      </c>
      <c r="F1309">
        <v>0.9526060606060631</v>
      </c>
      <c r="G1309">
        <v>0.7</v>
      </c>
      <c r="H1309">
        <v>56.78938361985252</v>
      </c>
    </row>
    <row r="1310" spans="1:8">
      <c r="A1310">
        <v>720</v>
      </c>
      <c r="B1310">
        <v>0.9865431235431262</v>
      </c>
      <c r="C1310">
        <v>0.8933100233100256</v>
      </c>
      <c r="D1310">
        <v>0</v>
      </c>
      <c r="E1310">
        <v>0</v>
      </c>
      <c r="F1310">
        <v>0.9399265734265759</v>
      </c>
      <c r="G1310">
        <v>0.7</v>
      </c>
      <c r="H1310">
        <v>56.80515472513613</v>
      </c>
    </row>
    <row r="1311" spans="1:8">
      <c r="A1311">
        <v>721</v>
      </c>
      <c r="B1311">
        <v>0.9654895104895129</v>
      </c>
      <c r="C1311">
        <v>0.8801398601398625</v>
      </c>
      <c r="D1311">
        <v>0</v>
      </c>
      <c r="E1311">
        <v>0</v>
      </c>
      <c r="F1311">
        <v>0.9228146853146877</v>
      </c>
      <c r="G1311">
        <v>0.7</v>
      </c>
      <c r="H1311">
        <v>56.83620041278182</v>
      </c>
    </row>
    <row r="1312" spans="1:8">
      <c r="A1312">
        <v>721.5</v>
      </c>
      <c r="B1312">
        <v>0.9426620046620071</v>
      </c>
      <c r="C1312">
        <v>0.8619673659673683</v>
      </c>
      <c r="D1312">
        <v>0</v>
      </c>
      <c r="E1312">
        <v>0</v>
      </c>
      <c r="F1312">
        <v>0.9023146853146877</v>
      </c>
      <c r="G1312">
        <v>0.7</v>
      </c>
      <c r="H1312">
        <v>56.85140982420373</v>
      </c>
    </row>
    <row r="1313" spans="1:8">
      <c r="A1313">
        <v>722</v>
      </c>
      <c r="B1313">
        <v>0.9259836829836854</v>
      </c>
      <c r="C1313">
        <v>0.8435897435897457</v>
      </c>
      <c r="D1313">
        <v>0</v>
      </c>
      <c r="E1313">
        <v>0</v>
      </c>
      <c r="F1313">
        <v>0.8847867132867155</v>
      </c>
      <c r="G1313">
        <v>0.7</v>
      </c>
      <c r="H1313">
        <v>56.86630233585874</v>
      </c>
    </row>
    <row r="1314" spans="1:8">
      <c r="A1314">
        <v>722.5</v>
      </c>
      <c r="B1314">
        <v>0.9152680652680676</v>
      </c>
      <c r="C1314">
        <v>0.8310419580419601</v>
      </c>
      <c r="D1314">
        <v>0</v>
      </c>
      <c r="E1314">
        <v>0</v>
      </c>
      <c r="F1314">
        <v>0.8731550116550139</v>
      </c>
      <c r="G1314">
        <v>0.7</v>
      </c>
      <c r="H1314">
        <v>56.88095185023325</v>
      </c>
    </row>
    <row r="1315" spans="1:8">
      <c r="A1315">
        <v>723</v>
      </c>
      <c r="B1315">
        <v>0.9163682983683008</v>
      </c>
      <c r="C1315">
        <v>0.8237529137529159</v>
      </c>
      <c r="D1315">
        <v>0</v>
      </c>
      <c r="E1315">
        <v>0</v>
      </c>
      <c r="F1315">
        <v>0.8700606060606084</v>
      </c>
      <c r="G1315">
        <v>0.7</v>
      </c>
      <c r="H1315">
        <v>56.89547864704755</v>
      </c>
    </row>
    <row r="1316" spans="1:8">
      <c r="A1316">
        <v>723.5</v>
      </c>
      <c r="B1316">
        <v>0.9337972027972052</v>
      </c>
      <c r="C1316">
        <v>0.8286876456876477</v>
      </c>
      <c r="D1316">
        <v>0</v>
      </c>
      <c r="E1316">
        <v>0</v>
      </c>
      <c r="F1316">
        <v>0.8812424242424265</v>
      </c>
      <c r="G1316">
        <v>0.7</v>
      </c>
      <c r="H1316">
        <v>56.91007283896673</v>
      </c>
    </row>
    <row r="1317" spans="1:8">
      <c r="A1317">
        <v>724</v>
      </c>
      <c r="B1317">
        <v>0.964407925407928</v>
      </c>
      <c r="C1317">
        <v>0.8479766899766922</v>
      </c>
      <c r="D1317">
        <v>0</v>
      </c>
      <c r="E1317">
        <v>0</v>
      </c>
      <c r="F1317">
        <v>0.9061923076923101</v>
      </c>
      <c r="G1317">
        <v>0.7</v>
      </c>
      <c r="H1317">
        <v>56.92496812839953</v>
      </c>
    </row>
    <row r="1318" spans="1:8">
      <c r="A1318">
        <v>724.5</v>
      </c>
      <c r="B1318">
        <v>0.9975641025641052</v>
      </c>
      <c r="C1318">
        <v>0.8755944055944078</v>
      </c>
      <c r="D1318">
        <v>0</v>
      </c>
      <c r="E1318">
        <v>0</v>
      </c>
      <c r="F1318">
        <v>0.9365792540792566</v>
      </c>
      <c r="G1318">
        <v>0.7</v>
      </c>
      <c r="H1318">
        <v>56.94032455808096</v>
      </c>
    </row>
    <row r="1319" spans="1:8">
      <c r="A1319">
        <v>725</v>
      </c>
      <c r="B1319">
        <v>1.027079254079257</v>
      </c>
      <c r="C1319">
        <v>0.9011748251748275</v>
      </c>
      <c r="D1319">
        <v>0</v>
      </c>
      <c r="E1319">
        <v>0</v>
      </c>
      <c r="F1319">
        <v>0.9641270396270422</v>
      </c>
      <c r="G1319">
        <v>0.7</v>
      </c>
      <c r="H1319">
        <v>56.95616377719518</v>
      </c>
    </row>
    <row r="1320" spans="1:8">
      <c r="A1320">
        <v>725.5</v>
      </c>
      <c r="B1320">
        <v>1.04810955710956</v>
      </c>
      <c r="C1320">
        <v>0.9244382284382309</v>
      </c>
      <c r="D1320">
        <v>0</v>
      </c>
      <c r="E1320">
        <v>0</v>
      </c>
      <c r="F1320">
        <v>0.9862738927738954</v>
      </c>
      <c r="G1320">
        <v>0.7</v>
      </c>
      <c r="H1320">
        <v>56.97241711829852</v>
      </c>
    </row>
    <row r="1321" spans="1:8">
      <c r="A1321">
        <v>726</v>
      </c>
      <c r="B1321">
        <v>1.067776223776226</v>
      </c>
      <c r="C1321">
        <v>0.9432634032634056</v>
      </c>
      <c r="D1321">
        <v>0</v>
      </c>
      <c r="E1321">
        <v>0</v>
      </c>
      <c r="F1321">
        <v>1.005519813519816</v>
      </c>
      <c r="G1321">
        <v>0.7</v>
      </c>
      <c r="H1321">
        <v>56.9890153991843</v>
      </c>
    </row>
    <row r="1322" spans="1:8">
      <c r="A1322">
        <v>727</v>
      </c>
      <c r="B1322">
        <v>1.080864801864805</v>
      </c>
      <c r="C1322">
        <v>0.959487179487182</v>
      </c>
      <c r="D1322">
        <v>0</v>
      </c>
      <c r="E1322">
        <v>0</v>
      </c>
      <c r="F1322">
        <v>1.020175990675993</v>
      </c>
      <c r="G1322">
        <v>0.7</v>
      </c>
      <c r="H1322">
        <v>57.0227769959209</v>
      </c>
    </row>
    <row r="1323" spans="1:8">
      <c r="A1323">
        <v>727.5</v>
      </c>
      <c r="B1323">
        <v>1.092722610722614</v>
      </c>
      <c r="C1323">
        <v>0.9689510489510516</v>
      </c>
      <c r="D1323">
        <v>0</v>
      </c>
      <c r="E1323">
        <v>0</v>
      </c>
      <c r="F1323">
        <v>1.030836829836832</v>
      </c>
      <c r="G1323">
        <v>0.7</v>
      </c>
      <c r="H1323">
        <v>57.03986876942517</v>
      </c>
    </row>
    <row r="1324" spans="1:8">
      <c r="A1324">
        <v>728</v>
      </c>
      <c r="B1324">
        <v>1.09664568764569</v>
      </c>
      <c r="C1324">
        <v>0.9769906759906786</v>
      </c>
      <c r="D1324">
        <v>0</v>
      </c>
      <c r="E1324">
        <v>0</v>
      </c>
      <c r="F1324">
        <v>1.036818181818185</v>
      </c>
      <c r="G1324">
        <v>0.7</v>
      </c>
      <c r="H1324">
        <v>57.05709922785562</v>
      </c>
    </row>
    <row r="1325" spans="1:8">
      <c r="A1325">
        <v>728.5</v>
      </c>
      <c r="B1325">
        <v>1.099261072261075</v>
      </c>
      <c r="C1325">
        <v>0.980475524475527</v>
      </c>
      <c r="D1325">
        <v>0</v>
      </c>
      <c r="E1325">
        <v>0</v>
      </c>
      <c r="F1325">
        <v>1.039868298368301</v>
      </c>
      <c r="G1325">
        <v>0.7</v>
      </c>
      <c r="H1325">
        <v>57.07440494852385</v>
      </c>
    </row>
    <row r="1326" spans="1:8">
      <c r="A1326">
        <v>729</v>
      </c>
      <c r="B1326">
        <v>1.096951048951052</v>
      </c>
      <c r="C1326">
        <v>0.9832051282051307</v>
      </c>
      <c r="D1326">
        <v>0</v>
      </c>
      <c r="E1326">
        <v>0</v>
      </c>
      <c r="F1326">
        <v>1.040078088578091</v>
      </c>
      <c r="G1326">
        <v>0.7</v>
      </c>
      <c r="H1326">
        <v>57.09173783508174</v>
      </c>
    </row>
    <row r="1327" spans="1:8">
      <c r="A1327">
        <v>729.5</v>
      </c>
      <c r="B1327">
        <v>1.0809696969697</v>
      </c>
      <c r="C1327">
        <v>0.980289044289047</v>
      </c>
      <c r="D1327">
        <v>0</v>
      </c>
      <c r="E1327">
        <v>0</v>
      </c>
      <c r="F1327">
        <v>1.030629370629373</v>
      </c>
      <c r="G1327">
        <v>0.7</v>
      </c>
      <c r="H1327">
        <v>57.10899373057513</v>
      </c>
    </row>
    <row r="1328" spans="1:8">
      <c r="A1328">
        <v>730</v>
      </c>
      <c r="B1328">
        <v>1.053191142191145</v>
      </c>
      <c r="C1328">
        <v>0.9657599067599092</v>
      </c>
      <c r="D1328">
        <v>0</v>
      </c>
      <c r="E1328">
        <v>0</v>
      </c>
      <c r="F1328">
        <v>1.009475524475527</v>
      </c>
      <c r="G1328">
        <v>0.7</v>
      </c>
      <c r="H1328">
        <v>57.12599460470101</v>
      </c>
    </row>
    <row r="1329" spans="1:8">
      <c r="A1329">
        <v>730.5</v>
      </c>
      <c r="B1329">
        <v>1.022512820512823</v>
      </c>
      <c r="C1329">
        <v>0.9396037296037321</v>
      </c>
      <c r="D1329">
        <v>0</v>
      </c>
      <c r="E1329">
        <v>0</v>
      </c>
      <c r="F1329">
        <v>0.9810582750582777</v>
      </c>
      <c r="G1329">
        <v>0.7</v>
      </c>
      <c r="H1329">
        <v>57.14258238636378</v>
      </c>
    </row>
    <row r="1330" spans="1:8">
      <c r="A1330">
        <v>731</v>
      </c>
      <c r="B1330">
        <v>0.9932913752913779</v>
      </c>
      <c r="C1330">
        <v>0.9133636363636388</v>
      </c>
      <c r="D1330">
        <v>0</v>
      </c>
      <c r="E1330">
        <v>0</v>
      </c>
      <c r="F1330">
        <v>0.9533275058275084</v>
      </c>
      <c r="G1330">
        <v>0.7</v>
      </c>
      <c r="H1330">
        <v>57.15870226787117</v>
      </c>
    </row>
    <row r="1331" spans="1:8">
      <c r="A1331">
        <v>732</v>
      </c>
      <c r="B1331">
        <v>0.9749836829836855</v>
      </c>
      <c r="C1331">
        <v>0.888720279720282</v>
      </c>
      <c r="D1331">
        <v>0</v>
      </c>
      <c r="E1331">
        <v>0</v>
      </c>
      <c r="F1331">
        <v>0.9318519813519838</v>
      </c>
      <c r="G1331">
        <v>0.7</v>
      </c>
      <c r="H1331">
        <v>57.19012192599083</v>
      </c>
    </row>
    <row r="1332" spans="1:8">
      <c r="A1332">
        <v>732.5</v>
      </c>
      <c r="B1332">
        <v>0.9706037296037322</v>
      </c>
      <c r="C1332">
        <v>0.8749044289044312</v>
      </c>
      <c r="D1332">
        <v>0</v>
      </c>
      <c r="E1332">
        <v>0</v>
      </c>
      <c r="F1332">
        <v>0.9227540792540817</v>
      </c>
      <c r="G1332">
        <v>0.7</v>
      </c>
      <c r="H1332">
        <v>57.20557697649588</v>
      </c>
    </row>
    <row r="1333" spans="1:8">
      <c r="A1333">
        <v>733</v>
      </c>
      <c r="B1333">
        <v>0.9740139860139887</v>
      </c>
      <c r="C1333">
        <v>0.8712214452214475</v>
      </c>
      <c r="D1333">
        <v>0</v>
      </c>
      <c r="E1333">
        <v>0</v>
      </c>
      <c r="F1333">
        <v>0.9226177156177181</v>
      </c>
      <c r="G1333">
        <v>0.7</v>
      </c>
      <c r="H1333">
        <v>57.22095507478648</v>
      </c>
    </row>
    <row r="1334" spans="1:8">
      <c r="A1334">
        <v>733.5</v>
      </c>
      <c r="B1334">
        <v>0.9828741258741285</v>
      </c>
      <c r="C1334">
        <v>0.8745571095571119</v>
      </c>
      <c r="D1334">
        <v>0</v>
      </c>
      <c r="E1334">
        <v>0</v>
      </c>
      <c r="F1334">
        <v>0.9287156177156202</v>
      </c>
      <c r="G1334">
        <v>0.7</v>
      </c>
      <c r="H1334">
        <v>57.23638285256425</v>
      </c>
    </row>
    <row r="1335" spans="1:8">
      <c r="A1335">
        <v>734</v>
      </c>
      <c r="B1335">
        <v>0.9946713286713313</v>
      </c>
      <c r="C1335">
        <v>0.8811701631701654</v>
      </c>
      <c r="D1335">
        <v>0</v>
      </c>
      <c r="E1335">
        <v>0</v>
      </c>
      <c r="F1335">
        <v>0.9379207459207484</v>
      </c>
      <c r="G1335">
        <v>0.7</v>
      </c>
      <c r="H1335">
        <v>57.25193815559455</v>
      </c>
    </row>
    <row r="1336" spans="1:8">
      <c r="A1336">
        <v>734.5</v>
      </c>
      <c r="B1336">
        <v>1.010358974358977</v>
      </c>
      <c r="C1336">
        <v>0.893573426573429</v>
      </c>
      <c r="D1336">
        <v>0</v>
      </c>
      <c r="E1336">
        <v>0</v>
      </c>
      <c r="F1336">
        <v>0.9519662004662029</v>
      </c>
      <c r="G1336">
        <v>0.7</v>
      </c>
      <c r="H1336">
        <v>57.26768721348112</v>
      </c>
    </row>
    <row r="1337" spans="1:8">
      <c r="A1337">
        <v>735</v>
      </c>
      <c r="B1337">
        <v>1.02227272727273</v>
      </c>
      <c r="C1337">
        <v>0.9102051282051307</v>
      </c>
      <c r="D1337">
        <v>0</v>
      </c>
      <c r="E1337">
        <v>0</v>
      </c>
      <c r="F1337">
        <v>0.9662389277389303</v>
      </c>
      <c r="G1337">
        <v>0.7</v>
      </c>
      <c r="H1337">
        <v>57.28367225621616</v>
      </c>
    </row>
    <row r="1338" spans="1:8">
      <c r="A1338">
        <v>735.5</v>
      </c>
      <c r="B1338">
        <v>1.027498834498837</v>
      </c>
      <c r="C1338">
        <v>0.9192680652680676</v>
      </c>
      <c r="D1338">
        <v>0</v>
      </c>
      <c r="E1338">
        <v>0</v>
      </c>
      <c r="F1338">
        <v>0.9733834498834524</v>
      </c>
      <c r="G1338">
        <v>0.7</v>
      </c>
      <c r="H1338">
        <v>57.29983577602968</v>
      </c>
    </row>
    <row r="1339" spans="1:8">
      <c r="A1339">
        <v>736</v>
      </c>
      <c r="B1339">
        <v>1.028391608391611</v>
      </c>
      <c r="C1339">
        <v>0.9230303030303055</v>
      </c>
      <c r="D1339">
        <v>0</v>
      </c>
      <c r="E1339">
        <v>0</v>
      </c>
      <c r="F1339">
        <v>0.9757109557109583</v>
      </c>
      <c r="G1339">
        <v>0.7</v>
      </c>
      <c r="H1339">
        <v>57.31607822940963</v>
      </c>
    </row>
    <row r="1340" spans="1:8">
      <c r="A1340">
        <v>736.5</v>
      </c>
      <c r="B1340">
        <v>1.021116550116553</v>
      </c>
      <c r="C1340">
        <v>0.9220699300699324</v>
      </c>
      <c r="D1340">
        <v>0</v>
      </c>
      <c r="E1340">
        <v>0</v>
      </c>
      <c r="F1340">
        <v>0.9715932400932425</v>
      </c>
      <c r="G1340">
        <v>0.7</v>
      </c>
      <c r="H1340">
        <v>57.33230576437467</v>
      </c>
    </row>
    <row r="1341" spans="1:8">
      <c r="A1341">
        <v>737</v>
      </c>
      <c r="B1341">
        <v>1.00992307692308</v>
      </c>
      <c r="C1341">
        <v>0.9143053613053638</v>
      </c>
      <c r="D1341">
        <v>0</v>
      </c>
      <c r="E1341">
        <v>0</v>
      </c>
      <c r="F1341">
        <v>0.9621142191142217</v>
      </c>
      <c r="G1341">
        <v>0.7</v>
      </c>
      <c r="H1341">
        <v>57.3484199932014</v>
      </c>
    </row>
    <row r="1342" spans="1:8">
      <c r="A1342">
        <v>738</v>
      </c>
      <c r="B1342">
        <v>1.000519813519816</v>
      </c>
      <c r="C1342">
        <v>0.9060233100233124</v>
      </c>
      <c r="D1342">
        <v>0</v>
      </c>
      <c r="E1342">
        <v>0</v>
      </c>
      <c r="F1342">
        <v>0.9532715617715642</v>
      </c>
      <c r="G1342">
        <v>0.7</v>
      </c>
      <c r="H1342">
        <v>57.38034308954949</v>
      </c>
    </row>
    <row r="1343" spans="1:8">
      <c r="A1343">
        <v>738.5</v>
      </c>
      <c r="B1343">
        <v>0.9814522144522169</v>
      </c>
      <c r="C1343">
        <v>0.8960722610722635</v>
      </c>
      <c r="D1343">
        <v>0</v>
      </c>
      <c r="E1343">
        <v>0</v>
      </c>
      <c r="F1343">
        <v>0.9387622377622402</v>
      </c>
      <c r="G1343">
        <v>0.7</v>
      </c>
      <c r="H1343">
        <v>57.39611003787893</v>
      </c>
    </row>
    <row r="1344" spans="1:8">
      <c r="A1344">
        <v>739</v>
      </c>
      <c r="B1344">
        <v>0.9568601398601424</v>
      </c>
      <c r="C1344">
        <v>0.8762191142191165</v>
      </c>
      <c r="D1344">
        <v>0</v>
      </c>
      <c r="E1344">
        <v>0</v>
      </c>
      <c r="F1344">
        <v>0.9165396270396294</v>
      </c>
      <c r="G1344">
        <v>0.7</v>
      </c>
      <c r="H1344">
        <v>57.41157088675229</v>
      </c>
    </row>
    <row r="1345" spans="1:8">
      <c r="A1345">
        <v>739.5</v>
      </c>
      <c r="B1345">
        <v>0.933568764568767</v>
      </c>
      <c r="C1345">
        <v>0.8540396270396293</v>
      </c>
      <c r="D1345">
        <v>0</v>
      </c>
      <c r="E1345">
        <v>0</v>
      </c>
      <c r="F1345">
        <v>0.8938041958041982</v>
      </c>
      <c r="G1345">
        <v>0.7</v>
      </c>
      <c r="H1345">
        <v>57.42665708527599</v>
      </c>
    </row>
    <row r="1346" spans="1:8">
      <c r="A1346">
        <v>740</v>
      </c>
      <c r="B1346">
        <v>0.9186853146853171</v>
      </c>
      <c r="C1346">
        <v>0.8368181818181841</v>
      </c>
      <c r="D1346">
        <v>0</v>
      </c>
      <c r="E1346">
        <v>0</v>
      </c>
      <c r="F1346">
        <v>0.8777517482517506</v>
      </c>
      <c r="G1346">
        <v>0.7</v>
      </c>
      <c r="H1346">
        <v>57.44142005147646</v>
      </c>
    </row>
    <row r="1347" spans="1:8">
      <c r="A1347">
        <v>740.5</v>
      </c>
      <c r="B1347">
        <v>0.9054382284382307</v>
      </c>
      <c r="C1347">
        <v>0.8264778554778577</v>
      </c>
      <c r="D1347">
        <v>0</v>
      </c>
      <c r="E1347">
        <v>0</v>
      </c>
      <c r="F1347">
        <v>0.8659580419580442</v>
      </c>
      <c r="G1347">
        <v>0.7</v>
      </c>
      <c r="H1347">
        <v>57.45595096639487</v>
      </c>
    </row>
    <row r="1348" spans="1:8">
      <c r="A1348">
        <v>741</v>
      </c>
      <c r="B1348">
        <v>0.8938694638694662</v>
      </c>
      <c r="C1348">
        <v>0.8132424242424264</v>
      </c>
      <c r="D1348">
        <v>0</v>
      </c>
      <c r="E1348">
        <v>0</v>
      </c>
      <c r="F1348">
        <v>0.8535559440559464</v>
      </c>
      <c r="G1348">
        <v>0.7</v>
      </c>
      <c r="H1348">
        <v>57.47028024961165</v>
      </c>
    </row>
    <row r="1349" spans="1:8">
      <c r="A1349">
        <v>741.5</v>
      </c>
      <c r="B1349">
        <v>0.8822797202797227</v>
      </c>
      <c r="C1349">
        <v>0.802932400932403</v>
      </c>
      <c r="D1349">
        <v>0</v>
      </c>
      <c r="E1349">
        <v>0</v>
      </c>
      <c r="F1349">
        <v>0.8426060606060628</v>
      </c>
      <c r="G1349">
        <v>0.7</v>
      </c>
      <c r="H1349">
        <v>57.48441493298385</v>
      </c>
    </row>
    <row r="1350" spans="1:8">
      <c r="A1350">
        <v>742</v>
      </c>
      <c r="B1350">
        <v>0.8727062937062959</v>
      </c>
      <c r="C1350">
        <v>0.794734265734268</v>
      </c>
      <c r="D1350">
        <v>0</v>
      </c>
      <c r="E1350">
        <v>0</v>
      </c>
      <c r="F1350">
        <v>0.833720279720282</v>
      </c>
      <c r="G1350">
        <v>0.7</v>
      </c>
      <c r="H1350">
        <v>57.49838431915323</v>
      </c>
    </row>
    <row r="1351" spans="1:8">
      <c r="A1351">
        <v>742.5</v>
      </c>
      <c r="B1351">
        <v>0.869615384615387</v>
      </c>
      <c r="C1351">
        <v>0.7894895104895127</v>
      </c>
      <c r="D1351">
        <v>0</v>
      </c>
      <c r="E1351">
        <v>0</v>
      </c>
      <c r="F1351">
        <v>0.8295524475524498</v>
      </c>
      <c r="G1351">
        <v>0.7</v>
      </c>
      <c r="H1351">
        <v>57.51224492521383</v>
      </c>
    </row>
    <row r="1352" spans="1:8">
      <c r="A1352">
        <v>743</v>
      </c>
      <c r="B1352">
        <v>0.8760396270396293</v>
      </c>
      <c r="C1352">
        <v>0.7903310023310045</v>
      </c>
      <c r="D1352">
        <v>0</v>
      </c>
      <c r="E1352">
        <v>0</v>
      </c>
      <c r="F1352">
        <v>0.833185314685317</v>
      </c>
      <c r="G1352">
        <v>0.7</v>
      </c>
      <c r="H1352">
        <v>57.52610107323247</v>
      </c>
    </row>
    <row r="1353" spans="1:8">
      <c r="A1353">
        <v>744</v>
      </c>
      <c r="B1353">
        <v>0.8848251748251771</v>
      </c>
      <c r="C1353">
        <v>0.7955034965034986</v>
      </c>
      <c r="D1353">
        <v>0</v>
      </c>
      <c r="E1353">
        <v>0</v>
      </c>
      <c r="F1353">
        <v>0.8401643356643378</v>
      </c>
      <c r="G1353">
        <v>0.7</v>
      </c>
      <c r="H1353">
        <v>57.55399023407164</v>
      </c>
    </row>
    <row r="1354" spans="1:8">
      <c r="A1354">
        <v>744.5</v>
      </c>
      <c r="B1354">
        <v>0.8942960372960396</v>
      </c>
      <c r="C1354">
        <v>0.8016060606060628</v>
      </c>
      <c r="D1354">
        <v>0</v>
      </c>
      <c r="E1354">
        <v>0</v>
      </c>
      <c r="F1354">
        <v>0.8479510489510511</v>
      </c>
      <c r="G1354">
        <v>0.7</v>
      </c>
      <c r="H1354">
        <v>57.56805786227677</v>
      </c>
    </row>
    <row r="1355" spans="1:8">
      <c r="A1355">
        <v>745</v>
      </c>
      <c r="B1355">
        <v>0.9109580419580443</v>
      </c>
      <c r="C1355">
        <v>0.8123892773892796</v>
      </c>
      <c r="D1355">
        <v>0</v>
      </c>
      <c r="E1355">
        <v>0</v>
      </c>
      <c r="F1355">
        <v>0.8616736596736619</v>
      </c>
      <c r="G1355">
        <v>0.7</v>
      </c>
      <c r="H1355">
        <v>57.58230473484864</v>
      </c>
    </row>
    <row r="1356" spans="1:8">
      <c r="A1356">
        <v>745.5</v>
      </c>
      <c r="B1356">
        <v>0.9317902097902123</v>
      </c>
      <c r="C1356">
        <v>0.8271048951048974</v>
      </c>
      <c r="D1356">
        <v>0</v>
      </c>
      <c r="E1356">
        <v>0</v>
      </c>
      <c r="F1356">
        <v>0.8794475524475549</v>
      </c>
      <c r="G1356">
        <v>0.7</v>
      </c>
      <c r="H1356">
        <v>57.59681407828298</v>
      </c>
    </row>
    <row r="1357" spans="1:8">
      <c r="A1357">
        <v>746</v>
      </c>
      <c r="B1357">
        <v>0.9523519813519838</v>
      </c>
      <c r="C1357">
        <v>0.8451561771561794</v>
      </c>
      <c r="D1357">
        <v>0</v>
      </c>
      <c r="E1357">
        <v>0</v>
      </c>
      <c r="F1357">
        <v>0.8987540792540816</v>
      </c>
      <c r="G1357">
        <v>0.7</v>
      </c>
      <c r="H1357">
        <v>57.61163242521383</v>
      </c>
    </row>
    <row r="1358" spans="1:8">
      <c r="A1358">
        <v>746.5</v>
      </c>
      <c r="B1358">
        <v>0.9696993006993032</v>
      </c>
      <c r="C1358">
        <v>0.8611025641025664</v>
      </c>
      <c r="D1358">
        <v>0</v>
      </c>
      <c r="E1358">
        <v>0</v>
      </c>
      <c r="F1358">
        <v>0.9154009324009348</v>
      </c>
      <c r="G1358">
        <v>0.7</v>
      </c>
      <c r="H1358">
        <v>57.62675038364429</v>
      </c>
    </row>
    <row r="1359" spans="1:8">
      <c r="A1359">
        <v>747</v>
      </c>
      <c r="B1359">
        <v>0.985510489510492</v>
      </c>
      <c r="C1359">
        <v>0.8748461538461562</v>
      </c>
      <c r="D1359">
        <v>0</v>
      </c>
      <c r="E1359">
        <v>0</v>
      </c>
      <c r="F1359">
        <v>0.9301783216783241</v>
      </c>
      <c r="G1359">
        <v>0.7</v>
      </c>
      <c r="H1359">
        <v>57.64213021076161</v>
      </c>
    </row>
    <row r="1360" spans="1:8">
      <c r="A1360">
        <v>747.5</v>
      </c>
      <c r="B1360">
        <v>0.9985244755244782</v>
      </c>
      <c r="C1360">
        <v>0.8896386946386969</v>
      </c>
      <c r="D1360">
        <v>0</v>
      </c>
      <c r="E1360">
        <v>0</v>
      </c>
      <c r="F1360">
        <v>0.9440815850815876</v>
      </c>
      <c r="G1360">
        <v>0.7</v>
      </c>
      <c r="H1360">
        <v>57.65774904331795</v>
      </c>
    </row>
    <row r="1361" spans="1:8">
      <c r="A1361">
        <v>748</v>
      </c>
      <c r="B1361">
        <v>1.007846153846156</v>
      </c>
      <c r="C1361">
        <v>0.8985897435897461</v>
      </c>
      <c r="D1361">
        <v>0</v>
      </c>
      <c r="E1361">
        <v>0</v>
      </c>
      <c r="F1361">
        <v>0.9532179487179512</v>
      </c>
      <c r="G1361">
        <v>0.7</v>
      </c>
      <c r="H1361">
        <v>57.67355987276628</v>
      </c>
    </row>
    <row r="1362" spans="1:8">
      <c r="A1362">
        <v>749</v>
      </c>
      <c r="B1362">
        <v>1.011979020979024</v>
      </c>
      <c r="C1362">
        <v>0.9055268065268089</v>
      </c>
      <c r="D1362">
        <v>0</v>
      </c>
      <c r="E1362">
        <v>0</v>
      </c>
      <c r="F1362">
        <v>0.9587529137529163</v>
      </c>
      <c r="G1362">
        <v>0.7</v>
      </c>
      <c r="H1362">
        <v>57.70542605380746</v>
      </c>
    </row>
    <row r="1363" spans="1:8">
      <c r="A1363">
        <v>749.5</v>
      </c>
      <c r="B1363">
        <v>1.010027972027975</v>
      </c>
      <c r="C1363">
        <v>0.9080512820512845</v>
      </c>
      <c r="D1363">
        <v>0</v>
      </c>
      <c r="E1363">
        <v>0</v>
      </c>
      <c r="F1363">
        <v>0.9590396270396296</v>
      </c>
      <c r="G1363">
        <v>0.7</v>
      </c>
      <c r="H1363">
        <v>57.72140765831406</v>
      </c>
    </row>
    <row r="1364" spans="1:8">
      <c r="A1364">
        <v>750</v>
      </c>
      <c r="B1364">
        <v>1.002953379953383</v>
      </c>
      <c r="C1364">
        <v>0.9051724941724966</v>
      </c>
      <c r="D1364">
        <v>0</v>
      </c>
      <c r="E1364">
        <v>0</v>
      </c>
      <c r="F1364">
        <v>0.9540629370629395</v>
      </c>
      <c r="G1364">
        <v>0.7</v>
      </c>
      <c r="H1364">
        <v>57.73735017968159</v>
      </c>
    </row>
    <row r="1365" spans="1:8">
      <c r="A1365">
        <v>750.5</v>
      </c>
      <c r="B1365">
        <v>0.99448251748252</v>
      </c>
      <c r="C1365">
        <v>0.9003193473193497</v>
      </c>
      <c r="D1365">
        <v>0</v>
      </c>
      <c r="E1365">
        <v>0</v>
      </c>
      <c r="F1365">
        <v>0.9474009324009349</v>
      </c>
      <c r="G1365">
        <v>0.7</v>
      </c>
      <c r="H1365">
        <v>57.75319571192712</v>
      </c>
    </row>
    <row r="1366" spans="1:8">
      <c r="A1366">
        <v>751</v>
      </c>
      <c r="B1366">
        <v>0.984449883449886</v>
      </c>
      <c r="C1366">
        <v>0.8939324009324033</v>
      </c>
      <c r="D1366">
        <v>0</v>
      </c>
      <c r="E1366">
        <v>0</v>
      </c>
      <c r="F1366">
        <v>0.9391911421911447</v>
      </c>
      <c r="G1366">
        <v>0.7</v>
      </c>
      <c r="H1366">
        <v>57.76891731254872</v>
      </c>
    </row>
    <row r="1367" spans="1:8">
      <c r="A1367">
        <v>751.5</v>
      </c>
      <c r="B1367">
        <v>0.9734055944055969</v>
      </c>
      <c r="C1367">
        <v>0.8864965034965059</v>
      </c>
      <c r="D1367">
        <v>0</v>
      </c>
      <c r="E1367">
        <v>0</v>
      </c>
      <c r="F1367">
        <v>0.9299510489510514</v>
      </c>
      <c r="G1367">
        <v>0.7</v>
      </c>
      <c r="H1367">
        <v>57.78449349747491</v>
      </c>
    </row>
    <row r="1368" spans="1:8">
      <c r="A1368">
        <v>752</v>
      </c>
      <c r="B1368">
        <v>0.9618321678321703</v>
      </c>
      <c r="C1368">
        <v>0.8781212121212145</v>
      </c>
      <c r="D1368">
        <v>0</v>
      </c>
      <c r="E1368">
        <v>0</v>
      </c>
      <c r="F1368">
        <v>0.9199766899766924</v>
      </c>
      <c r="G1368">
        <v>0.7</v>
      </c>
      <c r="H1368">
        <v>57.79990956196597</v>
      </c>
    </row>
    <row r="1369" spans="1:8">
      <c r="A1369">
        <v>752.5</v>
      </c>
      <c r="B1369">
        <v>0.9576083916083942</v>
      </c>
      <c r="C1369">
        <v>0.8686596736596759</v>
      </c>
      <c r="D1369">
        <v>0</v>
      </c>
      <c r="E1369">
        <v>0</v>
      </c>
      <c r="F1369">
        <v>0.913134032634035</v>
      </c>
      <c r="G1369">
        <v>0.7</v>
      </c>
      <c r="H1369">
        <v>57.81518548465439</v>
      </c>
    </row>
    <row r="1370" spans="1:8">
      <c r="A1370">
        <v>753</v>
      </c>
      <c r="B1370">
        <v>0.9541212121212146</v>
      </c>
      <c r="C1370">
        <v>0.8648764568764592</v>
      </c>
      <c r="D1370">
        <v>0</v>
      </c>
      <c r="E1370">
        <v>0</v>
      </c>
      <c r="F1370">
        <v>0.9094988344988368</v>
      </c>
      <c r="G1370">
        <v>0.7</v>
      </c>
      <c r="H1370">
        <v>57.8303740918805</v>
      </c>
    </row>
    <row r="1371" spans="1:8">
      <c r="A1371">
        <v>754</v>
      </c>
      <c r="B1371">
        <v>0.9501118881118905</v>
      </c>
      <c r="C1371">
        <v>0.8581188811188833</v>
      </c>
      <c r="D1371">
        <v>0</v>
      </c>
      <c r="E1371">
        <v>0</v>
      </c>
      <c r="F1371">
        <v>0.9041153846153869</v>
      </c>
      <c r="G1371">
        <v>0.7</v>
      </c>
      <c r="H1371">
        <v>57.86060099553241</v>
      </c>
    </row>
    <row r="1372" spans="1:8">
      <c r="A1372">
        <v>754.5</v>
      </c>
      <c r="B1372">
        <v>0.9428111888111913</v>
      </c>
      <c r="C1372">
        <v>0.8541398601398624</v>
      </c>
      <c r="D1372">
        <v>0</v>
      </c>
      <c r="E1372">
        <v>0</v>
      </c>
      <c r="F1372">
        <v>0.8984755244755269</v>
      </c>
      <c r="G1372">
        <v>0.7</v>
      </c>
      <c r="H1372">
        <v>57.87562258644149</v>
      </c>
    </row>
    <row r="1373" spans="1:8">
      <c r="A1373">
        <v>755</v>
      </c>
      <c r="B1373">
        <v>0.9353379953379979</v>
      </c>
      <c r="C1373">
        <v>0.8465361305361327</v>
      </c>
      <c r="D1373">
        <v>0</v>
      </c>
      <c r="E1373">
        <v>0</v>
      </c>
      <c r="F1373">
        <v>0.8909370629370653</v>
      </c>
      <c r="G1373">
        <v>0.7</v>
      </c>
      <c r="H1373">
        <v>57.89053435800326</v>
      </c>
    </row>
    <row r="1374" spans="1:8">
      <c r="A1374">
        <v>755.5</v>
      </c>
      <c r="B1374">
        <v>0.9290909090909116</v>
      </c>
      <c r="C1374">
        <v>0.838829836829839</v>
      </c>
      <c r="D1374">
        <v>0</v>
      </c>
      <c r="E1374">
        <v>0</v>
      </c>
      <c r="F1374">
        <v>0.8839603729603753</v>
      </c>
      <c r="G1374">
        <v>0.7</v>
      </c>
      <c r="H1374">
        <v>57.90532516996907</v>
      </c>
    </row>
    <row r="1375" spans="1:8">
      <c r="A1375">
        <v>756</v>
      </c>
      <c r="B1375">
        <v>0.9222587412587437</v>
      </c>
      <c r="C1375">
        <v>0.8339743589743611</v>
      </c>
      <c r="D1375">
        <v>0</v>
      </c>
      <c r="E1375">
        <v>0</v>
      </c>
      <c r="F1375">
        <v>0.8781165501165524</v>
      </c>
      <c r="G1375">
        <v>0.7</v>
      </c>
      <c r="H1375">
        <v>57.92000914432806</v>
      </c>
    </row>
    <row r="1376" spans="1:8">
      <c r="A1376">
        <v>756.5</v>
      </c>
      <c r="B1376">
        <v>0.9159230769230795</v>
      </c>
      <c r="C1376">
        <v>0.8285454545454567</v>
      </c>
      <c r="D1376">
        <v>0</v>
      </c>
      <c r="E1376">
        <v>0</v>
      </c>
      <c r="F1376">
        <v>0.8722342657342681</v>
      </c>
      <c r="G1376">
        <v>0.7</v>
      </c>
      <c r="H1376">
        <v>57.93459540112681</v>
      </c>
    </row>
    <row r="1377" spans="1:8">
      <c r="A1377">
        <v>757</v>
      </c>
      <c r="B1377">
        <v>0.9155990675990701</v>
      </c>
      <c r="C1377">
        <v>0.8275920745920767</v>
      </c>
      <c r="D1377">
        <v>0</v>
      </c>
      <c r="E1377">
        <v>0</v>
      </c>
      <c r="F1377">
        <v>0.8715955710955734</v>
      </c>
      <c r="G1377">
        <v>0.7</v>
      </c>
      <c r="H1377">
        <v>57.94912731643372</v>
      </c>
    </row>
    <row r="1378" spans="1:8">
      <c r="A1378">
        <v>757.5</v>
      </c>
      <c r="B1378">
        <v>0.9210909090909115</v>
      </c>
      <c r="C1378">
        <v>0.8302237762237783</v>
      </c>
      <c r="D1378">
        <v>0</v>
      </c>
      <c r="E1378">
        <v>0</v>
      </c>
      <c r="F1378">
        <v>0.8756573426573449</v>
      </c>
      <c r="G1378">
        <v>0.7</v>
      </c>
      <c r="H1378">
        <v>57.96368775738165</v>
      </c>
    </row>
    <row r="1379" spans="1:8">
      <c r="A1379">
        <v>758</v>
      </c>
      <c r="B1379">
        <v>0.9327855477855502</v>
      </c>
      <c r="C1379">
        <v>0.835731934731937</v>
      </c>
      <c r="D1379">
        <v>0</v>
      </c>
      <c r="E1379">
        <v>0</v>
      </c>
      <c r="F1379">
        <v>0.8842587412587436</v>
      </c>
      <c r="G1379">
        <v>0.7</v>
      </c>
      <c r="H1379">
        <v>57.97835372474762</v>
      </c>
    </row>
    <row r="1380" spans="1:8">
      <c r="A1380">
        <v>759</v>
      </c>
      <c r="B1380">
        <v>0.9491002331002356</v>
      </c>
      <c r="C1380">
        <v>0.8472051282051304</v>
      </c>
      <c r="D1380">
        <v>0</v>
      </c>
      <c r="E1380">
        <v>0</v>
      </c>
      <c r="F1380">
        <v>0.8981526806526829</v>
      </c>
      <c r="G1380">
        <v>0.7</v>
      </c>
      <c r="H1380">
        <v>58.00806058177947</v>
      </c>
    </row>
    <row r="1381" spans="1:8">
      <c r="A1381">
        <v>759.5</v>
      </c>
      <c r="B1381">
        <v>0.9711445221445246</v>
      </c>
      <c r="C1381">
        <v>0.8635244755244778</v>
      </c>
      <c r="D1381">
        <v>0</v>
      </c>
      <c r="E1381">
        <v>0</v>
      </c>
      <c r="F1381">
        <v>0.9173344988345011</v>
      </c>
      <c r="G1381">
        <v>0.7</v>
      </c>
      <c r="H1381">
        <v>58.02318964160853</v>
      </c>
    </row>
    <row r="1382" spans="1:8">
      <c r="A1382">
        <v>760</v>
      </c>
      <c r="B1382">
        <v>0.9966013986014012</v>
      </c>
      <c r="C1382">
        <v>0.8838741258741283</v>
      </c>
      <c r="D1382">
        <v>0</v>
      </c>
      <c r="E1382">
        <v>0</v>
      </c>
      <c r="F1382">
        <v>0.9402377622377647</v>
      </c>
      <c r="G1382">
        <v>0.7</v>
      </c>
      <c r="H1382">
        <v>58.0386694104508</v>
      </c>
    </row>
    <row r="1383" spans="1:8">
      <c r="A1383">
        <v>760.5</v>
      </c>
      <c r="B1383">
        <v>1.029559440559443</v>
      </c>
      <c r="C1383">
        <v>0.9063100233100256</v>
      </c>
      <c r="D1383">
        <v>0</v>
      </c>
      <c r="E1383">
        <v>0</v>
      </c>
      <c r="F1383">
        <v>0.9679347319347344</v>
      </c>
      <c r="G1383">
        <v>0.7</v>
      </c>
      <c r="H1383">
        <v>58.05457084790225</v>
      </c>
    </row>
    <row r="1384" spans="1:8">
      <c r="A1384">
        <v>761</v>
      </c>
      <c r="B1384">
        <v>1.067438228438231</v>
      </c>
      <c r="C1384">
        <v>0.9362937062937089</v>
      </c>
      <c r="D1384">
        <v>0</v>
      </c>
      <c r="E1384">
        <v>0</v>
      </c>
      <c r="F1384">
        <v>1.00186596736597</v>
      </c>
      <c r="G1384">
        <v>0.7</v>
      </c>
      <c r="H1384">
        <v>58.07098585372975</v>
      </c>
    </row>
    <row r="1385" spans="1:8">
      <c r="A1385">
        <v>761.5</v>
      </c>
      <c r="B1385">
        <v>1.100941724941728</v>
      </c>
      <c r="C1385">
        <v>0.967303030303033</v>
      </c>
      <c r="D1385">
        <v>0</v>
      </c>
      <c r="E1385">
        <v>0</v>
      </c>
      <c r="F1385">
        <v>1.03412237762238</v>
      </c>
      <c r="G1385">
        <v>0.7</v>
      </c>
      <c r="H1385">
        <v>58.08795242327132</v>
      </c>
    </row>
    <row r="1386" spans="1:8">
      <c r="A1386">
        <v>762</v>
      </c>
      <c r="B1386">
        <v>1.123648018648022</v>
      </c>
      <c r="C1386">
        <v>0.9928741258741285</v>
      </c>
      <c r="D1386">
        <v>0</v>
      </c>
      <c r="E1386">
        <v>0</v>
      </c>
      <c r="F1386">
        <v>1.058261072261075</v>
      </c>
      <c r="G1386">
        <v>0.7</v>
      </c>
      <c r="H1386">
        <v>58.10538895202035</v>
      </c>
    </row>
    <row r="1387" spans="1:8">
      <c r="A1387">
        <v>762.5</v>
      </c>
      <c r="B1387">
        <v>1.136167832167835</v>
      </c>
      <c r="C1387">
        <v>1.009666666666669</v>
      </c>
      <c r="D1387">
        <v>0</v>
      </c>
      <c r="E1387">
        <v>0</v>
      </c>
      <c r="F1387">
        <v>1.072917249417252</v>
      </c>
      <c r="G1387">
        <v>0.7</v>
      </c>
      <c r="H1387">
        <v>58.12314877136767</v>
      </c>
    </row>
    <row r="1388" spans="1:8">
      <c r="A1388">
        <v>763</v>
      </c>
      <c r="B1388">
        <v>1.139009324009327</v>
      </c>
      <c r="C1388">
        <v>1.016135198135201</v>
      </c>
      <c r="D1388">
        <v>0</v>
      </c>
      <c r="E1388">
        <v>0</v>
      </c>
      <c r="F1388">
        <v>1.077572261072264</v>
      </c>
      <c r="G1388">
        <v>0.7</v>
      </c>
      <c r="H1388">
        <v>58.14106951728841</v>
      </c>
    </row>
    <row r="1389" spans="1:8">
      <c r="A1389">
        <v>763.5</v>
      </c>
      <c r="B1389">
        <v>1.134130536130539</v>
      </c>
      <c r="C1389">
        <v>1.01473892773893</v>
      </c>
      <c r="D1389">
        <v>0</v>
      </c>
      <c r="E1389">
        <v>0</v>
      </c>
      <c r="F1389">
        <v>1.074434731934735</v>
      </c>
      <c r="G1389">
        <v>0.7</v>
      </c>
      <c r="H1389">
        <v>58.15900290889681</v>
      </c>
    </row>
    <row r="1390" spans="1:8">
      <c r="A1390">
        <v>764</v>
      </c>
      <c r="B1390">
        <v>1.127368298368301</v>
      </c>
      <c r="C1390">
        <v>1.010153846153849</v>
      </c>
      <c r="D1390">
        <v>0</v>
      </c>
      <c r="E1390">
        <v>0</v>
      </c>
      <c r="F1390">
        <v>1.068761072261075</v>
      </c>
      <c r="G1390">
        <v>0.7</v>
      </c>
      <c r="H1390">
        <v>58.17686287393177</v>
      </c>
    </row>
    <row r="1391" spans="1:8">
      <c r="A1391">
        <v>765</v>
      </c>
      <c r="B1391">
        <v>1.121256410256413</v>
      </c>
      <c r="C1391">
        <v>1.004489510489513</v>
      </c>
      <c r="D1391">
        <v>0</v>
      </c>
      <c r="E1391">
        <v>0</v>
      </c>
      <c r="F1391">
        <v>1.062872960372963</v>
      </c>
      <c r="G1391">
        <v>0.7</v>
      </c>
      <c r="H1391">
        <v>58.21239010780901</v>
      </c>
    </row>
    <row r="1392" spans="1:8">
      <c r="A1392">
        <v>765.5</v>
      </c>
      <c r="B1392">
        <v>1.120198135198138</v>
      </c>
      <c r="C1392">
        <v>1.000454545454548</v>
      </c>
      <c r="D1392">
        <v>0</v>
      </c>
      <c r="E1392">
        <v>0</v>
      </c>
      <c r="F1392">
        <v>1.060326340326343</v>
      </c>
      <c r="G1392">
        <v>0.7</v>
      </c>
      <c r="H1392">
        <v>58.23008343531482</v>
      </c>
    </row>
    <row r="1393" spans="1:8">
      <c r="A1393">
        <v>766</v>
      </c>
      <c r="B1393">
        <v>1.129505827505831</v>
      </c>
      <c r="C1393">
        <v>1.003144522144525</v>
      </c>
      <c r="D1393">
        <v>0</v>
      </c>
      <c r="E1393">
        <v>0</v>
      </c>
      <c r="F1393">
        <v>1.066325174825178</v>
      </c>
      <c r="G1393">
        <v>0.7</v>
      </c>
      <c r="H1393">
        <v>58.24780553127443</v>
      </c>
    </row>
    <row r="1394" spans="1:8">
      <c r="A1394">
        <v>766.5</v>
      </c>
      <c r="B1394">
        <v>1.146801864801868</v>
      </c>
      <c r="C1394">
        <v>1.01476223776224</v>
      </c>
      <c r="D1394">
        <v>0</v>
      </c>
      <c r="E1394">
        <v>0</v>
      </c>
      <c r="F1394">
        <v>1.080782051282054</v>
      </c>
      <c r="G1394">
        <v>0.7</v>
      </c>
      <c r="H1394">
        <v>58.26569809149199</v>
      </c>
    </row>
    <row r="1395" spans="1:8">
      <c r="A1395">
        <v>767</v>
      </c>
      <c r="B1395">
        <v>1.165703962703966</v>
      </c>
      <c r="C1395">
        <v>1.028755244755247</v>
      </c>
      <c r="D1395">
        <v>0</v>
      </c>
      <c r="E1395">
        <v>0</v>
      </c>
      <c r="F1395">
        <v>1.097229603729607</v>
      </c>
      <c r="G1395">
        <v>0.7</v>
      </c>
      <c r="H1395">
        <v>58.28384818861709</v>
      </c>
    </row>
    <row r="1396" spans="1:8">
      <c r="A1396">
        <v>767.5</v>
      </c>
      <c r="B1396">
        <v>1.179188811188814</v>
      </c>
      <c r="C1396">
        <v>1.043442890442893</v>
      </c>
      <c r="D1396">
        <v>0</v>
      </c>
      <c r="E1396">
        <v>0</v>
      </c>
      <c r="F1396">
        <v>1.111315850815854</v>
      </c>
      <c r="G1396">
        <v>0.7</v>
      </c>
      <c r="H1396">
        <v>58.30225273407164</v>
      </c>
    </row>
    <row r="1397" spans="1:8">
      <c r="A1397">
        <v>768</v>
      </c>
      <c r="B1397">
        <v>1.183701631701635</v>
      </c>
      <c r="C1397">
        <v>1.051951048951052</v>
      </c>
      <c r="D1397">
        <v>0</v>
      </c>
      <c r="E1397">
        <v>0</v>
      </c>
      <c r="F1397">
        <v>1.117826340326343</v>
      </c>
      <c r="G1397">
        <v>0.7</v>
      </c>
      <c r="H1397">
        <v>58.32082891899781</v>
      </c>
    </row>
    <row r="1398" spans="1:8">
      <c r="A1398">
        <v>768.5</v>
      </c>
      <c r="B1398">
        <v>1.181473193473197</v>
      </c>
      <c r="C1398">
        <v>1.055223776223779</v>
      </c>
      <c r="D1398">
        <v>0</v>
      </c>
      <c r="E1398">
        <v>0</v>
      </c>
      <c r="F1398">
        <v>1.118348484848488</v>
      </c>
      <c r="G1398">
        <v>0.7</v>
      </c>
      <c r="H1398">
        <v>58.33946370920761</v>
      </c>
    </row>
    <row r="1399" spans="1:8">
      <c r="A1399">
        <v>769</v>
      </c>
      <c r="B1399">
        <v>1.171622377622381</v>
      </c>
      <c r="C1399">
        <v>1.0514358974359</v>
      </c>
      <c r="D1399">
        <v>0</v>
      </c>
      <c r="E1399">
        <v>0</v>
      </c>
      <c r="F1399">
        <v>1.111529137529141</v>
      </c>
      <c r="G1399">
        <v>0.7</v>
      </c>
      <c r="H1399">
        <v>58.35804602272742</v>
      </c>
    </row>
    <row r="1400" spans="1:8">
      <c r="A1400">
        <v>770</v>
      </c>
      <c r="B1400">
        <v>1.155384615384618</v>
      </c>
      <c r="C1400">
        <v>1.041585081585084</v>
      </c>
      <c r="D1400">
        <v>0</v>
      </c>
      <c r="E1400">
        <v>0</v>
      </c>
      <c r="F1400">
        <v>1.098484848484851</v>
      </c>
      <c r="G1400">
        <v>0.7</v>
      </c>
      <c r="H1400">
        <v>58.39487958916099</v>
      </c>
    </row>
    <row r="1401" spans="1:8">
      <c r="A1401">
        <v>770.5</v>
      </c>
      <c r="B1401">
        <v>1.136962703962707</v>
      </c>
      <c r="C1401">
        <v>1.025041958041961</v>
      </c>
      <c r="D1401">
        <v>0</v>
      </c>
      <c r="E1401">
        <v>0</v>
      </c>
      <c r="F1401">
        <v>1.081002331002334</v>
      </c>
      <c r="G1401">
        <v>0.7</v>
      </c>
      <c r="H1401">
        <v>58.41304198232338</v>
      </c>
    </row>
    <row r="1402" spans="1:8">
      <c r="A1402">
        <v>771</v>
      </c>
      <c r="B1402">
        <v>1.113585081585085</v>
      </c>
      <c r="C1402">
        <v>1.010414918414921</v>
      </c>
      <c r="D1402">
        <v>0</v>
      </c>
      <c r="E1402">
        <v>0</v>
      </c>
      <c r="F1402">
        <v>1.062000000000003</v>
      </c>
      <c r="G1402">
        <v>0.7</v>
      </c>
      <c r="H1402">
        <v>58.43090033508174</v>
      </c>
    </row>
    <row r="1403" spans="1:8">
      <c r="A1403">
        <v>771.5</v>
      </c>
      <c r="B1403">
        <v>1.095000000000003</v>
      </c>
      <c r="C1403">
        <v>0.9909860139860165</v>
      </c>
      <c r="D1403">
        <v>0</v>
      </c>
      <c r="E1403">
        <v>0</v>
      </c>
      <c r="F1403">
        <v>1.04299300699301</v>
      </c>
      <c r="G1403">
        <v>0.7</v>
      </c>
      <c r="H1403">
        <v>58.44844194347334</v>
      </c>
    </row>
    <row r="1404" spans="1:8">
      <c r="A1404">
        <v>772</v>
      </c>
      <c r="B1404">
        <v>1.086286713286716</v>
      </c>
      <c r="C1404">
        <v>0.9761002331002356</v>
      </c>
      <c r="D1404">
        <v>0</v>
      </c>
      <c r="E1404">
        <v>0</v>
      </c>
      <c r="F1404">
        <v>1.031193473193476</v>
      </c>
      <c r="G1404">
        <v>0.7</v>
      </c>
      <c r="H1404">
        <v>58.46572683080823</v>
      </c>
    </row>
    <row r="1405" spans="1:8">
      <c r="A1405">
        <v>772.5</v>
      </c>
      <c r="B1405">
        <v>1.08601631701632</v>
      </c>
      <c r="C1405">
        <v>0.9693006993007018</v>
      </c>
      <c r="D1405">
        <v>0</v>
      </c>
      <c r="E1405">
        <v>0</v>
      </c>
      <c r="F1405">
        <v>1.027658508158511</v>
      </c>
      <c r="G1405">
        <v>0.7</v>
      </c>
      <c r="H1405">
        <v>58.48288393065283</v>
      </c>
    </row>
    <row r="1406" spans="1:8">
      <c r="A1406">
        <v>773</v>
      </c>
      <c r="B1406">
        <v>1.091069930069933</v>
      </c>
      <c r="C1406">
        <v>0.9698158508158533</v>
      </c>
      <c r="D1406">
        <v>0</v>
      </c>
      <c r="E1406">
        <v>0</v>
      </c>
      <c r="F1406">
        <v>1.030442890442893</v>
      </c>
      <c r="G1406">
        <v>0.7</v>
      </c>
      <c r="H1406">
        <v>58.50003477564118</v>
      </c>
    </row>
    <row r="1407" spans="1:8">
      <c r="A1407">
        <v>773.5</v>
      </c>
      <c r="B1407">
        <v>1.098578088578092</v>
      </c>
      <c r="C1407">
        <v>0.9753403263403289</v>
      </c>
      <c r="D1407">
        <v>0</v>
      </c>
      <c r="E1407">
        <v>0</v>
      </c>
      <c r="F1407">
        <v>1.03695920745921</v>
      </c>
      <c r="G1407">
        <v>0.7</v>
      </c>
      <c r="H1407">
        <v>58.51726312645702</v>
      </c>
    </row>
    <row r="1408" spans="1:8">
      <c r="A1408">
        <v>774</v>
      </c>
      <c r="B1408">
        <v>1.104351981351984</v>
      </c>
      <c r="C1408">
        <v>0.9840139860139887</v>
      </c>
      <c r="D1408">
        <v>0</v>
      </c>
      <c r="E1408">
        <v>0</v>
      </c>
      <c r="F1408">
        <v>1.044182983682987</v>
      </c>
      <c r="G1408">
        <v>0.7</v>
      </c>
      <c r="H1408">
        <v>58.53460597804987</v>
      </c>
    </row>
    <row r="1409" spans="1:8">
      <c r="A1409">
        <v>774.5</v>
      </c>
      <c r="B1409">
        <v>1.110153846153849</v>
      </c>
      <c r="C1409">
        <v>0.9891515151515178</v>
      </c>
      <c r="D1409">
        <v>0</v>
      </c>
      <c r="E1409">
        <v>0</v>
      </c>
      <c r="F1409">
        <v>1.049652680652684</v>
      </c>
      <c r="G1409">
        <v>0.7</v>
      </c>
      <c r="H1409">
        <v>58.552054608586</v>
      </c>
    </row>
    <row r="1410" spans="1:8">
      <c r="A1410">
        <v>775</v>
      </c>
      <c r="B1410">
        <v>1.111219114219117</v>
      </c>
      <c r="C1410">
        <v>0.9941421911421938</v>
      </c>
      <c r="D1410">
        <v>0</v>
      </c>
      <c r="E1410">
        <v>0</v>
      </c>
      <c r="F1410">
        <v>1.052680652680656</v>
      </c>
      <c r="G1410">
        <v>0.7</v>
      </c>
      <c r="H1410">
        <v>58.56957405303046</v>
      </c>
    </row>
    <row r="1411" spans="1:8">
      <c r="A1411">
        <v>776</v>
      </c>
      <c r="B1411">
        <v>1.110097902097905</v>
      </c>
      <c r="C1411">
        <v>0.993261072261075</v>
      </c>
      <c r="D1411">
        <v>0</v>
      </c>
      <c r="E1411">
        <v>0</v>
      </c>
      <c r="F1411">
        <v>1.05167948717949</v>
      </c>
      <c r="G1411">
        <v>0.7</v>
      </c>
      <c r="H1411">
        <v>58.60464672202813</v>
      </c>
    </row>
    <row r="1412" spans="1:8">
      <c r="A1412">
        <v>776.5</v>
      </c>
      <c r="B1412">
        <v>1.095379953379956</v>
      </c>
      <c r="C1412">
        <v>0.9900559440559467</v>
      </c>
      <c r="D1412">
        <v>0</v>
      </c>
      <c r="E1412">
        <v>0</v>
      </c>
      <c r="F1412">
        <v>1.042717948717951</v>
      </c>
      <c r="G1412">
        <v>0.7</v>
      </c>
      <c r="H1412">
        <v>58.62210003399394</v>
      </c>
    </row>
    <row r="1413" spans="1:8">
      <c r="A1413">
        <v>777</v>
      </c>
      <c r="B1413">
        <v>1.082778554778558</v>
      </c>
      <c r="C1413">
        <v>0.976475524475527</v>
      </c>
      <c r="D1413">
        <v>0</v>
      </c>
      <c r="E1413">
        <v>0</v>
      </c>
      <c r="F1413">
        <v>1.029627039627042</v>
      </c>
      <c r="G1413">
        <v>0.7</v>
      </c>
      <c r="H1413">
        <v>58.63936957556348</v>
      </c>
    </row>
    <row r="1414" spans="1:8">
      <c r="A1414">
        <v>777.5</v>
      </c>
      <c r="B1414">
        <v>1.073939393939397</v>
      </c>
      <c r="C1414">
        <v>0.9671118881118907</v>
      </c>
      <c r="D1414">
        <v>0</v>
      </c>
      <c r="E1414">
        <v>0</v>
      </c>
      <c r="F1414">
        <v>1.020525641025644</v>
      </c>
      <c r="G1414">
        <v>0.7</v>
      </c>
      <c r="H1414">
        <v>58.65645418123559</v>
      </c>
    </row>
    <row r="1415" spans="1:8">
      <c r="A1415">
        <v>778</v>
      </c>
      <c r="B1415">
        <v>1.064300699300702</v>
      </c>
      <c r="C1415">
        <v>0.957379953379956</v>
      </c>
      <c r="D1415">
        <v>0</v>
      </c>
      <c r="E1415">
        <v>0</v>
      </c>
      <c r="F1415">
        <v>1.010840326340329</v>
      </c>
      <c r="G1415">
        <v>0.7</v>
      </c>
      <c r="H1415">
        <v>58.67338223096364</v>
      </c>
    </row>
    <row r="1416" spans="1:8">
      <c r="A1416">
        <v>778.5</v>
      </c>
      <c r="B1416">
        <v>1.054650349650352</v>
      </c>
      <c r="C1416">
        <v>0.9484335664335689</v>
      </c>
      <c r="D1416">
        <v>0</v>
      </c>
      <c r="E1416">
        <v>0</v>
      </c>
      <c r="F1416">
        <v>1.001541958041961</v>
      </c>
      <c r="G1416">
        <v>0.7</v>
      </c>
      <c r="H1416">
        <v>58.69015208333349</v>
      </c>
    </row>
    <row r="1417" spans="1:8">
      <c r="A1417">
        <v>779</v>
      </c>
      <c r="B1417">
        <v>1.04403962703963</v>
      </c>
      <c r="C1417">
        <v>0.9401142191142217</v>
      </c>
      <c r="D1417">
        <v>0</v>
      </c>
      <c r="E1417">
        <v>0</v>
      </c>
      <c r="F1417">
        <v>0.9920769230769257</v>
      </c>
      <c r="G1417">
        <v>0.7</v>
      </c>
      <c r="H1417">
        <v>58.70676557400948</v>
      </c>
    </row>
    <row r="1418" spans="1:8">
      <c r="A1418">
        <v>779.5</v>
      </c>
      <c r="B1418">
        <v>1.03348251748252</v>
      </c>
      <c r="C1418">
        <v>0.9318158508158532</v>
      </c>
      <c r="D1418">
        <v>0</v>
      </c>
      <c r="E1418">
        <v>0</v>
      </c>
      <c r="F1418">
        <v>0.9826491841491867</v>
      </c>
      <c r="G1418">
        <v>0.7</v>
      </c>
      <c r="H1418">
        <v>58.72322162490303</v>
      </c>
    </row>
    <row r="1419" spans="1:8">
      <c r="A1419">
        <v>780</v>
      </c>
      <c r="B1419">
        <v>1.016076923076926</v>
      </c>
      <c r="C1419">
        <v>0.9203589743589768</v>
      </c>
      <c r="D1419">
        <v>0</v>
      </c>
      <c r="E1419">
        <v>0</v>
      </c>
      <c r="F1419">
        <v>0.9682179487179513</v>
      </c>
      <c r="G1419">
        <v>0.7</v>
      </c>
      <c r="H1419">
        <v>58.73947885101026</v>
      </c>
    </row>
    <row r="1420" spans="1:8">
      <c r="A1420">
        <v>780.5</v>
      </c>
      <c r="B1420">
        <v>0.9947692307692333</v>
      </c>
      <c r="C1420">
        <v>0.9057948717948743</v>
      </c>
      <c r="D1420">
        <v>0</v>
      </c>
      <c r="E1420">
        <v>0</v>
      </c>
      <c r="F1420">
        <v>0.9502820512820538</v>
      </c>
      <c r="G1420">
        <v>0.7</v>
      </c>
      <c r="H1420">
        <v>58.75546635101026</v>
      </c>
    </row>
    <row r="1421" spans="1:8">
      <c r="A1421">
        <v>781</v>
      </c>
      <c r="B1421">
        <v>0.9756433566433593</v>
      </c>
      <c r="C1421">
        <v>0.8859673659673684</v>
      </c>
      <c r="D1421">
        <v>0</v>
      </c>
      <c r="E1421">
        <v>0</v>
      </c>
      <c r="F1421">
        <v>0.9308053613053638</v>
      </c>
      <c r="G1421">
        <v>0.7</v>
      </c>
      <c r="H1421">
        <v>58.77114207944849</v>
      </c>
    </row>
    <row r="1422" spans="1:8">
      <c r="A1422">
        <v>782</v>
      </c>
      <c r="B1422">
        <v>0.9536853146853173</v>
      </c>
      <c r="C1422">
        <v>0.8694871794871817</v>
      </c>
      <c r="D1422">
        <v>0</v>
      </c>
      <c r="E1422">
        <v>0</v>
      </c>
      <c r="F1422">
        <v>0.9115862470862495</v>
      </c>
      <c r="G1422">
        <v>0.7</v>
      </c>
      <c r="H1422">
        <v>58.80184860625501</v>
      </c>
    </row>
    <row r="1423" spans="1:8">
      <c r="A1423">
        <v>782.5</v>
      </c>
      <c r="B1423">
        <v>0.9352331002331027</v>
      </c>
      <c r="C1423">
        <v>0.852804195804198</v>
      </c>
      <c r="D1423">
        <v>0</v>
      </c>
      <c r="E1423">
        <v>0</v>
      </c>
      <c r="F1423">
        <v>0.8940186480186503</v>
      </c>
      <c r="G1423">
        <v>0.7</v>
      </c>
      <c r="H1423">
        <v>58.81689531371422</v>
      </c>
    </row>
    <row r="1424" spans="1:8">
      <c r="A1424">
        <v>783</v>
      </c>
      <c r="B1424">
        <v>0.9222377622377648</v>
      </c>
      <c r="C1424">
        <v>0.8398764568764592</v>
      </c>
      <c r="D1424">
        <v>0</v>
      </c>
      <c r="E1424">
        <v>0</v>
      </c>
      <c r="F1424">
        <v>0.881057109557112</v>
      </c>
      <c r="G1424">
        <v>0.7</v>
      </c>
      <c r="H1424">
        <v>58.83168761169402</v>
      </c>
    </row>
    <row r="1425" spans="1:8">
      <c r="A1425">
        <v>783.5</v>
      </c>
      <c r="B1425">
        <v>0.9119650349650373</v>
      </c>
      <c r="C1425">
        <v>0.828881118881121</v>
      </c>
      <c r="D1425">
        <v>0</v>
      </c>
      <c r="E1425">
        <v>0</v>
      </c>
      <c r="F1425">
        <v>0.8704230769230792</v>
      </c>
      <c r="G1425">
        <v>0.7</v>
      </c>
      <c r="H1425">
        <v>58.84628327991469</v>
      </c>
    </row>
    <row r="1426" spans="1:8">
      <c r="A1426">
        <v>784</v>
      </c>
      <c r="B1426">
        <v>0.9043613053613079</v>
      </c>
      <c r="C1426">
        <v>0.8217342657342679</v>
      </c>
      <c r="D1426">
        <v>0</v>
      </c>
      <c r="E1426">
        <v>0</v>
      </c>
      <c r="F1426">
        <v>0.8630477855477878</v>
      </c>
      <c r="G1426">
        <v>0.7</v>
      </c>
      <c r="H1426">
        <v>58.86072887043527</v>
      </c>
    </row>
    <row r="1427" spans="1:8">
      <c r="A1427">
        <v>784.5</v>
      </c>
      <c r="B1427">
        <v>0.9001515151515176</v>
      </c>
      <c r="C1427">
        <v>0.8162773892773915</v>
      </c>
      <c r="D1427">
        <v>0</v>
      </c>
      <c r="E1427">
        <v>0</v>
      </c>
      <c r="F1427">
        <v>0.8582144522144546</v>
      </c>
      <c r="G1427">
        <v>0.7</v>
      </c>
      <c r="H1427">
        <v>58.87507272241662</v>
      </c>
    </row>
    <row r="1428" spans="1:8">
      <c r="A1428">
        <v>785</v>
      </c>
      <c r="B1428">
        <v>0.8999417249417273</v>
      </c>
      <c r="C1428">
        <v>0.8134918414918436</v>
      </c>
      <c r="D1428">
        <v>0</v>
      </c>
      <c r="E1428">
        <v>0</v>
      </c>
      <c r="F1428">
        <v>0.8567167832167855</v>
      </c>
      <c r="G1428">
        <v>0.7</v>
      </c>
      <c r="H1428">
        <v>58.88936381604522</v>
      </c>
    </row>
    <row r="1429" spans="1:8">
      <c r="A1429">
        <v>785.5</v>
      </c>
      <c r="B1429">
        <v>0.9030372960372983</v>
      </c>
      <c r="C1429">
        <v>0.8159976689976711</v>
      </c>
      <c r="D1429">
        <v>0</v>
      </c>
      <c r="E1429">
        <v>0</v>
      </c>
      <c r="F1429">
        <v>0.8595174825174847</v>
      </c>
      <c r="G1429">
        <v>0.7</v>
      </c>
      <c r="H1429">
        <v>58.90366576825966</v>
      </c>
    </row>
    <row r="1430" spans="1:8">
      <c r="A1430">
        <v>786</v>
      </c>
      <c r="B1430">
        <v>0.9124195804195828</v>
      </c>
      <c r="C1430">
        <v>0.8212004662004684</v>
      </c>
      <c r="D1430">
        <v>0</v>
      </c>
      <c r="E1430">
        <v>0</v>
      </c>
      <c r="F1430">
        <v>0.8668100233100255</v>
      </c>
      <c r="G1430">
        <v>0.7</v>
      </c>
      <c r="H1430">
        <v>58.91805183080824</v>
      </c>
    </row>
    <row r="1431" spans="1:8">
      <c r="A1431">
        <v>787</v>
      </c>
      <c r="B1431">
        <v>0.9214405594405618</v>
      </c>
      <c r="C1431">
        <v>0.8266433566433589</v>
      </c>
      <c r="D1431">
        <v>0</v>
      </c>
      <c r="E1431">
        <v>0</v>
      </c>
      <c r="F1431">
        <v>0.8740419580419603</v>
      </c>
      <c r="G1431">
        <v>0.7</v>
      </c>
      <c r="H1431">
        <v>58.94706603049743</v>
      </c>
    </row>
    <row r="1432" spans="1:8">
      <c r="A1432">
        <v>787.5</v>
      </c>
      <c r="B1432">
        <v>0.9353892773892798</v>
      </c>
      <c r="C1432">
        <v>0.8353006993007014</v>
      </c>
      <c r="D1432">
        <v>0</v>
      </c>
      <c r="E1432">
        <v>0</v>
      </c>
      <c r="F1432">
        <v>0.8853449883449906</v>
      </c>
      <c r="G1432">
        <v>0.7</v>
      </c>
      <c r="H1432">
        <v>58.96172758838399</v>
      </c>
    </row>
    <row r="1433" spans="1:8">
      <c r="A1433">
        <v>788</v>
      </c>
      <c r="B1433">
        <v>0.9638391608391633</v>
      </c>
      <c r="C1433">
        <v>0.8518298368298391</v>
      </c>
      <c r="D1433">
        <v>0</v>
      </c>
      <c r="E1433">
        <v>0</v>
      </c>
      <c r="F1433">
        <v>0.9078344988345013</v>
      </c>
      <c r="G1433">
        <v>0.7</v>
      </c>
      <c r="H1433">
        <v>58.97667075077715</v>
      </c>
    </row>
    <row r="1434" spans="1:8">
      <c r="A1434">
        <v>788.5</v>
      </c>
      <c r="B1434">
        <v>1.00017948717949</v>
      </c>
      <c r="C1434">
        <v>0.8802657342657365</v>
      </c>
      <c r="D1434">
        <v>0</v>
      </c>
      <c r="E1434">
        <v>0</v>
      </c>
      <c r="F1434">
        <v>0.9402226107226132</v>
      </c>
      <c r="G1434">
        <v>0.7</v>
      </c>
      <c r="H1434">
        <v>58.99207122669013</v>
      </c>
    </row>
    <row r="1435" spans="1:8">
      <c r="A1435">
        <v>789</v>
      </c>
      <c r="B1435">
        <v>1.029170163170166</v>
      </c>
      <c r="C1435">
        <v>0.9111841491841515</v>
      </c>
      <c r="D1435">
        <v>0</v>
      </c>
      <c r="E1435">
        <v>0</v>
      </c>
      <c r="F1435">
        <v>0.9701771561771587</v>
      </c>
      <c r="G1435">
        <v>0.7</v>
      </c>
      <c r="H1435">
        <v>59.00799122474762</v>
      </c>
    </row>
    <row r="1436" spans="1:8">
      <c r="A1436">
        <v>789.5</v>
      </c>
      <c r="B1436">
        <v>1.052307692307695</v>
      </c>
      <c r="C1436">
        <v>0.9341421911421937</v>
      </c>
      <c r="D1436">
        <v>0</v>
      </c>
      <c r="E1436">
        <v>0</v>
      </c>
      <c r="F1436">
        <v>0.9932249417249444</v>
      </c>
      <c r="G1436">
        <v>0.7</v>
      </c>
      <c r="H1436">
        <v>59.02435290889682</v>
      </c>
    </row>
    <row r="1437" spans="1:8">
      <c r="A1437">
        <v>790</v>
      </c>
      <c r="B1437">
        <v>1.070167832167835</v>
      </c>
      <c r="C1437">
        <v>0.951517482517485</v>
      </c>
      <c r="D1437">
        <v>0</v>
      </c>
      <c r="E1437">
        <v>0</v>
      </c>
      <c r="F1437">
        <v>1.01084265734266</v>
      </c>
      <c r="G1437">
        <v>0.7</v>
      </c>
      <c r="H1437">
        <v>59.04105347222238</v>
      </c>
    </row>
    <row r="1438" spans="1:8">
      <c r="A1438">
        <v>790.5</v>
      </c>
      <c r="B1438">
        <v>1.085533799533802</v>
      </c>
      <c r="C1438">
        <v>0.9644079254079279</v>
      </c>
      <c r="D1438">
        <v>0</v>
      </c>
      <c r="E1438">
        <v>0</v>
      </c>
      <c r="F1438">
        <v>1.024970862470865</v>
      </c>
      <c r="G1438">
        <v>0.7</v>
      </c>
      <c r="H1438">
        <v>59.05801858488748</v>
      </c>
    </row>
    <row r="1439" spans="1:8">
      <c r="A1439">
        <v>791</v>
      </c>
      <c r="B1439">
        <v>1.099748251748255</v>
      </c>
      <c r="C1439">
        <v>0.9771305361305387</v>
      </c>
      <c r="D1439">
        <v>0</v>
      </c>
      <c r="E1439">
        <v>0</v>
      </c>
      <c r="F1439">
        <v>1.038439393939397</v>
      </c>
      <c r="G1439">
        <v>0.7</v>
      </c>
      <c r="H1439">
        <v>59.07521367035757</v>
      </c>
    </row>
    <row r="1440" spans="1:8">
      <c r="A1440">
        <v>792</v>
      </c>
      <c r="B1440">
        <v>1.108053613053616</v>
      </c>
      <c r="C1440">
        <v>0.9865944055944083</v>
      </c>
      <c r="D1440">
        <v>0</v>
      </c>
      <c r="E1440">
        <v>0</v>
      </c>
      <c r="F1440">
        <v>1.047324009324012</v>
      </c>
      <c r="G1440">
        <v>0.7</v>
      </c>
      <c r="H1440">
        <v>59.1099763937453</v>
      </c>
    </row>
    <row r="1441" spans="1:8">
      <c r="A1441">
        <v>792.5</v>
      </c>
      <c r="B1441">
        <v>1.112230769230772</v>
      </c>
      <c r="C1441">
        <v>0.9900116550116576</v>
      </c>
      <c r="D1441">
        <v>0</v>
      </c>
      <c r="E1441">
        <v>0</v>
      </c>
      <c r="F1441">
        <v>1.051121212121215</v>
      </c>
      <c r="G1441">
        <v>0.7</v>
      </c>
      <c r="H1441">
        <v>59.12746343725734</v>
      </c>
    </row>
    <row r="1442" spans="1:8">
      <c r="A1442">
        <v>793</v>
      </c>
      <c r="B1442">
        <v>1.125403263403266</v>
      </c>
      <c r="C1442">
        <v>0.9947762237762263</v>
      </c>
      <c r="D1442">
        <v>0</v>
      </c>
      <c r="E1442">
        <v>0</v>
      </c>
      <c r="F1442">
        <v>1.060089743589746</v>
      </c>
      <c r="G1442">
        <v>0.7</v>
      </c>
      <c r="H1442">
        <v>59.14505686188827</v>
      </c>
    </row>
    <row r="1443" spans="1:8">
      <c r="A1443">
        <v>793.5</v>
      </c>
      <c r="B1443">
        <v>1.154442890442894</v>
      </c>
      <c r="C1443">
        <v>1.010088578088581</v>
      </c>
      <c r="D1443">
        <v>0</v>
      </c>
      <c r="E1443">
        <v>0</v>
      </c>
      <c r="F1443">
        <v>1.082265734265737</v>
      </c>
      <c r="G1443">
        <v>0.7</v>
      </c>
      <c r="H1443">
        <v>59.16290982420374</v>
      </c>
    </row>
    <row r="1444" spans="1:8">
      <c r="A1444">
        <v>794</v>
      </c>
      <c r="B1444">
        <v>1.178554778554782</v>
      </c>
      <c r="C1444">
        <v>1.035146853146856</v>
      </c>
      <c r="D1444">
        <v>0</v>
      </c>
      <c r="E1444">
        <v>0</v>
      </c>
      <c r="F1444">
        <v>1.106850815850819</v>
      </c>
      <c r="G1444">
        <v>0.7</v>
      </c>
      <c r="H1444">
        <v>59.18115246212137</v>
      </c>
    </row>
    <row r="1445" spans="1:8">
      <c r="A1445">
        <v>794.5</v>
      </c>
      <c r="B1445">
        <v>1.187652680652684</v>
      </c>
      <c r="C1445">
        <v>1.053540792540795</v>
      </c>
      <c r="D1445">
        <v>0</v>
      </c>
      <c r="E1445">
        <v>0</v>
      </c>
      <c r="F1445">
        <v>1.12059673659674</v>
      </c>
      <c r="G1445">
        <v>0.7</v>
      </c>
      <c r="H1445">
        <v>59.19971452505843</v>
      </c>
    </row>
    <row r="1446" spans="1:8">
      <c r="A1446">
        <v>795</v>
      </c>
      <c r="B1446">
        <v>1.189235431235434</v>
      </c>
      <c r="C1446">
        <v>1.060291375291378</v>
      </c>
      <c r="D1446">
        <v>0</v>
      </c>
      <c r="E1446">
        <v>0</v>
      </c>
      <c r="F1446">
        <v>1.124763403263406</v>
      </c>
      <c r="G1446">
        <v>0.7</v>
      </c>
      <c r="H1446">
        <v>59.21842585955726</v>
      </c>
    </row>
    <row r="1447" spans="1:8">
      <c r="A1447">
        <v>795.5</v>
      </c>
      <c r="B1447">
        <v>1.18264335664336</v>
      </c>
      <c r="C1447">
        <v>1.05982983682984</v>
      </c>
      <c r="D1447">
        <v>0</v>
      </c>
      <c r="E1447">
        <v>0</v>
      </c>
      <c r="F1447">
        <v>1.1212365967366</v>
      </c>
      <c r="G1447">
        <v>0.7</v>
      </c>
      <c r="H1447">
        <v>59.23714252622393</v>
      </c>
    </row>
    <row r="1448" spans="1:8">
      <c r="A1448">
        <v>796</v>
      </c>
      <c r="B1448">
        <v>1.16880652680653</v>
      </c>
      <c r="C1448">
        <v>1.052247086247089</v>
      </c>
      <c r="D1448">
        <v>0</v>
      </c>
      <c r="E1448">
        <v>0</v>
      </c>
      <c r="F1448">
        <v>1.110526806526809</v>
      </c>
      <c r="G1448">
        <v>0.7</v>
      </c>
      <c r="H1448">
        <v>59.25574055458446</v>
      </c>
    </row>
    <row r="1449" spans="1:8">
      <c r="A1449">
        <v>796.5</v>
      </c>
      <c r="B1449">
        <v>1.147561771561775</v>
      </c>
      <c r="C1449">
        <v>1.040477855477858</v>
      </c>
      <c r="D1449">
        <v>0</v>
      </c>
      <c r="E1449">
        <v>0</v>
      </c>
      <c r="F1449">
        <v>1.094019813519816</v>
      </c>
      <c r="G1449">
        <v>0.7</v>
      </c>
      <c r="H1449">
        <v>59.27411177641819</v>
      </c>
    </row>
    <row r="1450" spans="1:8">
      <c r="A1450">
        <v>797</v>
      </c>
      <c r="B1450">
        <v>1.124417249417253</v>
      </c>
      <c r="C1450">
        <v>1.023909090909094</v>
      </c>
      <c r="D1450">
        <v>0</v>
      </c>
      <c r="E1450">
        <v>0</v>
      </c>
      <c r="F1450">
        <v>1.074163170163173</v>
      </c>
      <c r="G1450">
        <v>0.7</v>
      </c>
      <c r="H1450">
        <v>59.29217996794888</v>
      </c>
    </row>
    <row r="1451" spans="1:8">
      <c r="A1451">
        <v>798</v>
      </c>
      <c r="B1451">
        <v>1.100706293706297</v>
      </c>
      <c r="C1451">
        <v>1.005193473193476</v>
      </c>
      <c r="D1451">
        <v>0</v>
      </c>
      <c r="E1451">
        <v>0</v>
      </c>
      <c r="F1451">
        <v>1.052949883449886</v>
      </c>
      <c r="G1451">
        <v>0.7</v>
      </c>
      <c r="H1451">
        <v>59.32763185217576</v>
      </c>
    </row>
    <row r="1452" spans="1:8">
      <c r="A1452">
        <v>798.5</v>
      </c>
      <c r="B1452">
        <v>1.080785547785551</v>
      </c>
      <c r="C1452">
        <v>0.9837505827505854</v>
      </c>
      <c r="D1452">
        <v>0</v>
      </c>
      <c r="E1452">
        <v>0</v>
      </c>
      <c r="F1452">
        <v>1.032268065268068</v>
      </c>
      <c r="G1452">
        <v>0.7</v>
      </c>
      <c r="H1452">
        <v>59.34500866841508</v>
      </c>
    </row>
    <row r="1453" spans="1:8">
      <c r="A1453">
        <v>799</v>
      </c>
      <c r="B1453">
        <v>1.069004662004665</v>
      </c>
      <c r="C1453">
        <v>0.9689510489510513</v>
      </c>
      <c r="D1453">
        <v>0</v>
      </c>
      <c r="E1453">
        <v>0</v>
      </c>
      <c r="F1453">
        <v>1.018977855477858</v>
      </c>
      <c r="G1453">
        <v>0.7</v>
      </c>
      <c r="H1453">
        <v>59.36210238442129</v>
      </c>
    </row>
    <row r="1454" spans="1:8">
      <c r="A1454">
        <v>799.5</v>
      </c>
      <c r="B1454">
        <v>1.059575757575761</v>
      </c>
      <c r="C1454">
        <v>0.9597529137529163</v>
      </c>
      <c r="D1454">
        <v>0</v>
      </c>
      <c r="E1454">
        <v>0</v>
      </c>
      <c r="F1454">
        <v>1.009664335664338</v>
      </c>
      <c r="G1454">
        <v>0.7</v>
      </c>
      <c r="H1454">
        <v>59.37900773601415</v>
      </c>
    </row>
    <row r="1455" spans="1:8">
      <c r="A1455">
        <v>800</v>
      </c>
      <c r="B1455">
        <v>1.05248251748252</v>
      </c>
      <c r="C1455">
        <v>0.9519207459207485</v>
      </c>
      <c r="D1455">
        <v>0</v>
      </c>
      <c r="E1455">
        <v>0</v>
      </c>
      <c r="F1455">
        <v>1.002201631701634</v>
      </c>
      <c r="G1455">
        <v>0.7</v>
      </c>
      <c r="H1455">
        <v>59.39577328574219</v>
      </c>
    </row>
    <row r="1456" spans="1:8">
      <c r="A1456">
        <v>800.5</v>
      </c>
      <c r="B1456">
        <v>1.045592074592077</v>
      </c>
      <c r="C1456">
        <v>0.9444522144522169</v>
      </c>
      <c r="D1456">
        <v>0</v>
      </c>
      <c r="E1456">
        <v>0</v>
      </c>
      <c r="F1456">
        <v>0.9950221445221471</v>
      </c>
      <c r="G1456">
        <v>0.7</v>
      </c>
      <c r="H1456">
        <v>59.41241681721072</v>
      </c>
    </row>
    <row r="1457" spans="1:8">
      <c r="A1457">
        <v>801</v>
      </c>
      <c r="B1457">
        <v>1.034305361305364</v>
      </c>
      <c r="C1457">
        <v>0.935391608391611</v>
      </c>
      <c r="D1457">
        <v>0</v>
      </c>
      <c r="E1457">
        <v>0</v>
      </c>
      <c r="F1457">
        <v>0.9848484848484874</v>
      </c>
      <c r="G1457">
        <v>0.7</v>
      </c>
      <c r="H1457">
        <v>59.42891573912214</v>
      </c>
    </row>
    <row r="1458" spans="1:8">
      <c r="A1458">
        <v>801.5</v>
      </c>
      <c r="B1458">
        <v>1.019188811188814</v>
      </c>
      <c r="C1458">
        <v>0.921613053613056</v>
      </c>
      <c r="D1458">
        <v>0</v>
      </c>
      <c r="E1458">
        <v>0</v>
      </c>
      <c r="F1458">
        <v>0.9704009324009349</v>
      </c>
      <c r="G1458">
        <v>0.7</v>
      </c>
      <c r="H1458">
        <v>59.4452094842659</v>
      </c>
    </row>
    <row r="1459" spans="1:8">
      <c r="A1459">
        <v>802</v>
      </c>
      <c r="B1459">
        <v>0.9991911421911448</v>
      </c>
      <c r="C1459">
        <v>0.9069137529137553</v>
      </c>
      <c r="D1459">
        <v>0</v>
      </c>
      <c r="E1459">
        <v>0</v>
      </c>
      <c r="F1459">
        <v>0.95305244755245</v>
      </c>
      <c r="G1459">
        <v>0.7</v>
      </c>
      <c r="H1459">
        <v>59.46123826243217</v>
      </c>
    </row>
    <row r="1460" spans="1:8">
      <c r="A1460">
        <v>803</v>
      </c>
      <c r="B1460">
        <v>0.9760932400932427</v>
      </c>
      <c r="C1460">
        <v>0.8890815850815874</v>
      </c>
      <c r="D1460">
        <v>0</v>
      </c>
      <c r="E1460">
        <v>0</v>
      </c>
      <c r="F1460">
        <v>0.9325874125874151</v>
      </c>
      <c r="G1460">
        <v>0.7</v>
      </c>
      <c r="H1460">
        <v>59.4926655934345</v>
      </c>
    </row>
    <row r="1461" spans="1:8">
      <c r="A1461">
        <v>803.5</v>
      </c>
      <c r="B1461">
        <v>0.9544615384615409</v>
      </c>
      <c r="C1461">
        <v>0.8699953379953402</v>
      </c>
      <c r="D1461">
        <v>0</v>
      </c>
      <c r="E1461">
        <v>0</v>
      </c>
      <c r="F1461">
        <v>0.9122284382284406</v>
      </c>
      <c r="G1461">
        <v>0.7</v>
      </c>
      <c r="H1461">
        <v>59.50803905885797</v>
      </c>
    </row>
    <row r="1462" spans="1:8">
      <c r="A1462">
        <v>804</v>
      </c>
      <c r="B1462">
        <v>0.9391445221445247</v>
      </c>
      <c r="C1462">
        <v>0.851897435897438</v>
      </c>
      <c r="D1462">
        <v>0</v>
      </c>
      <c r="E1462">
        <v>0</v>
      </c>
      <c r="F1462">
        <v>0.8955209790209814</v>
      </c>
      <c r="G1462">
        <v>0.7</v>
      </c>
      <c r="H1462">
        <v>59.52310363733504</v>
      </c>
    </row>
    <row r="1463" spans="1:8">
      <c r="A1463">
        <v>804.5</v>
      </c>
      <c r="B1463">
        <v>0.9244149184149208</v>
      </c>
      <c r="C1463">
        <v>0.8414895104895127</v>
      </c>
      <c r="D1463">
        <v>0</v>
      </c>
      <c r="E1463">
        <v>0</v>
      </c>
      <c r="F1463">
        <v>0.8829522144522168</v>
      </c>
      <c r="G1463">
        <v>0.7</v>
      </c>
      <c r="H1463">
        <v>59.53792424728066</v>
      </c>
    </row>
    <row r="1464" spans="1:8">
      <c r="A1464">
        <v>805</v>
      </c>
      <c r="B1464">
        <v>0.9137389277389303</v>
      </c>
      <c r="C1464">
        <v>0.8309557109557131</v>
      </c>
      <c r="D1464">
        <v>0</v>
      </c>
      <c r="E1464">
        <v>0</v>
      </c>
      <c r="F1464">
        <v>0.8723473193473217</v>
      </c>
      <c r="G1464">
        <v>0.7</v>
      </c>
      <c r="H1464">
        <v>59.55255174339565</v>
      </c>
    </row>
    <row r="1465" spans="1:8">
      <c r="A1465">
        <v>805.5</v>
      </c>
      <c r="B1465">
        <v>0.9063053613053638</v>
      </c>
      <c r="C1465">
        <v>0.8235594405594426</v>
      </c>
      <c r="D1465">
        <v>0</v>
      </c>
      <c r="E1465">
        <v>0</v>
      </c>
      <c r="F1465">
        <v>0.8649324009324032</v>
      </c>
      <c r="G1465">
        <v>0.7</v>
      </c>
      <c r="H1465">
        <v>59.56702907439799</v>
      </c>
    </row>
    <row r="1466" spans="1:8">
      <c r="A1466">
        <v>806</v>
      </c>
      <c r="B1466">
        <v>0.9011748251748276</v>
      </c>
      <c r="C1466">
        <v>0.8182307692307713</v>
      </c>
      <c r="D1466">
        <v>0</v>
      </c>
      <c r="E1466">
        <v>0</v>
      </c>
      <c r="F1466">
        <v>0.8597027972027995</v>
      </c>
      <c r="G1466">
        <v>0.7</v>
      </c>
      <c r="H1466">
        <v>59.58140103438244</v>
      </c>
    </row>
    <row r="1467" spans="1:8">
      <c r="A1467">
        <v>806.5</v>
      </c>
      <c r="B1467">
        <v>0.8962937062937086</v>
      </c>
      <c r="C1467">
        <v>0.8136736596736618</v>
      </c>
      <c r="D1467">
        <v>0</v>
      </c>
      <c r="E1467">
        <v>0</v>
      </c>
      <c r="F1467">
        <v>0.8549836829836852</v>
      </c>
      <c r="G1467">
        <v>0.7</v>
      </c>
      <c r="H1467">
        <v>59.595690088384</v>
      </c>
    </row>
    <row r="1468" spans="1:8">
      <c r="A1468">
        <v>807</v>
      </c>
      <c r="B1468">
        <v>0.8953682983683008</v>
      </c>
      <c r="C1468">
        <v>0.8105874125874148</v>
      </c>
      <c r="D1468">
        <v>0</v>
      </c>
      <c r="E1468">
        <v>0</v>
      </c>
      <c r="F1468">
        <v>0.8529778554778578</v>
      </c>
      <c r="G1468">
        <v>0.7</v>
      </c>
      <c r="H1468">
        <v>59.60992310120451</v>
      </c>
    </row>
    <row r="1469" spans="1:8">
      <c r="A1469">
        <v>807.5</v>
      </c>
      <c r="B1469">
        <v>0.893668997669</v>
      </c>
      <c r="C1469">
        <v>0.8097878787878809</v>
      </c>
      <c r="D1469">
        <v>0</v>
      </c>
      <c r="E1469">
        <v>0</v>
      </c>
      <c r="F1469">
        <v>0.8517284382284405</v>
      </c>
      <c r="G1469">
        <v>0.7</v>
      </c>
      <c r="H1469">
        <v>59.6241289869854</v>
      </c>
    </row>
    <row r="1470" spans="1:8">
      <c r="A1470">
        <v>808</v>
      </c>
      <c r="B1470">
        <v>0.8915477855477879</v>
      </c>
      <c r="C1470">
        <v>0.8086806526806547</v>
      </c>
      <c r="D1470">
        <v>0</v>
      </c>
      <c r="E1470">
        <v>0</v>
      </c>
      <c r="F1470">
        <v>0.8501142191142212</v>
      </c>
      <c r="G1470">
        <v>0.7</v>
      </c>
      <c r="H1470">
        <v>59.63831100912992</v>
      </c>
    </row>
    <row r="1471" spans="1:8">
      <c r="A1471">
        <v>809</v>
      </c>
      <c r="B1471">
        <v>0.8991585081585105</v>
      </c>
      <c r="C1471">
        <v>0.8101515151515173</v>
      </c>
      <c r="D1471">
        <v>0</v>
      </c>
      <c r="E1471">
        <v>0</v>
      </c>
      <c r="F1471">
        <v>0.8546550116550139</v>
      </c>
      <c r="G1471">
        <v>0.7</v>
      </c>
      <c r="H1471">
        <v>59.66672382964273</v>
      </c>
    </row>
    <row r="1472" spans="1:8">
      <c r="A1472">
        <v>809.5</v>
      </c>
      <c r="B1472">
        <v>0.9105897435897461</v>
      </c>
      <c r="C1472">
        <v>0.8177552447552469</v>
      </c>
      <c r="D1472">
        <v>0</v>
      </c>
      <c r="E1472">
        <v>0</v>
      </c>
      <c r="F1472">
        <v>0.8641724941724964</v>
      </c>
      <c r="G1472">
        <v>0.7</v>
      </c>
      <c r="H1472">
        <v>59.6810473921913</v>
      </c>
    </row>
    <row r="1473" spans="1:8">
      <c r="A1473">
        <v>810</v>
      </c>
      <c r="B1473">
        <v>0.9180652680652706</v>
      </c>
      <c r="C1473">
        <v>0.826869463869466</v>
      </c>
      <c r="D1473">
        <v>0</v>
      </c>
      <c r="E1473">
        <v>0</v>
      </c>
      <c r="F1473">
        <v>0.8724673659673683</v>
      </c>
      <c r="G1473">
        <v>0.7</v>
      </c>
      <c r="H1473">
        <v>59.6955193910258</v>
      </c>
    </row>
    <row r="1474" spans="1:8">
      <c r="A1474">
        <v>810.5</v>
      </c>
      <c r="B1474">
        <v>0.9326130536130561</v>
      </c>
      <c r="C1474">
        <v>0.8348368298368319</v>
      </c>
      <c r="D1474">
        <v>0</v>
      </c>
      <c r="E1474">
        <v>0</v>
      </c>
      <c r="F1474">
        <v>0.883724941724944</v>
      </c>
      <c r="G1474">
        <v>0.7</v>
      </c>
      <c r="H1474">
        <v>59.71015432692323</v>
      </c>
    </row>
    <row r="1475" spans="1:8">
      <c r="A1475">
        <v>811</v>
      </c>
      <c r="B1475">
        <v>0.9496526806526832</v>
      </c>
      <c r="C1475">
        <v>0.8482237762237783</v>
      </c>
      <c r="D1475">
        <v>0</v>
      </c>
      <c r="E1475">
        <v>0</v>
      </c>
      <c r="F1475">
        <v>0.8989382284382308</v>
      </c>
      <c r="G1475">
        <v>0.7</v>
      </c>
      <c r="H1475">
        <v>59.72500985334126</v>
      </c>
    </row>
    <row r="1476" spans="1:8">
      <c r="A1476">
        <v>811.5</v>
      </c>
      <c r="B1476">
        <v>0.9729020979021005</v>
      </c>
      <c r="C1476">
        <v>0.8639696969696993</v>
      </c>
      <c r="D1476">
        <v>0</v>
      </c>
      <c r="E1476">
        <v>0</v>
      </c>
      <c r="F1476">
        <v>0.9184358974358999</v>
      </c>
      <c r="G1476">
        <v>0.7</v>
      </c>
      <c r="H1476">
        <v>59.74015463772354</v>
      </c>
    </row>
    <row r="1477" spans="1:8">
      <c r="A1477">
        <v>812</v>
      </c>
      <c r="B1477">
        <v>0.9906666666666692</v>
      </c>
      <c r="C1477">
        <v>0.8827226107226132</v>
      </c>
      <c r="D1477">
        <v>0</v>
      </c>
      <c r="E1477">
        <v>0</v>
      </c>
      <c r="F1477">
        <v>0.9366946386946412</v>
      </c>
      <c r="G1477">
        <v>0.7</v>
      </c>
      <c r="H1477">
        <v>59.75561405885797</v>
      </c>
    </row>
    <row r="1478" spans="1:8">
      <c r="A1478">
        <v>812.5</v>
      </c>
      <c r="B1478">
        <v>1.007372960372963</v>
      </c>
      <c r="C1478">
        <v>0.8971421911421935</v>
      </c>
      <c r="D1478">
        <v>0</v>
      </c>
      <c r="E1478">
        <v>0</v>
      </c>
      <c r="F1478">
        <v>0.9522575757575783</v>
      </c>
      <c r="G1478">
        <v>0.7</v>
      </c>
      <c r="H1478">
        <v>59.77135532731173</v>
      </c>
    </row>
    <row r="1479" spans="1:8">
      <c r="A1479">
        <v>813</v>
      </c>
      <c r="B1479">
        <v>1.018976689976693</v>
      </c>
      <c r="C1479">
        <v>0.9075757575757601</v>
      </c>
      <c r="D1479">
        <v>0</v>
      </c>
      <c r="E1479">
        <v>0</v>
      </c>
      <c r="F1479">
        <v>0.9632762237762263</v>
      </c>
      <c r="G1479">
        <v>0.7</v>
      </c>
      <c r="H1479">
        <v>59.78731810897452</v>
      </c>
    </row>
    <row r="1480" spans="1:8">
      <c r="A1480">
        <v>814</v>
      </c>
      <c r="B1480">
        <v>1.022167832167835</v>
      </c>
      <c r="C1480">
        <v>0.9151025641025665</v>
      </c>
      <c r="D1480">
        <v>0</v>
      </c>
      <c r="E1480">
        <v>0</v>
      </c>
      <c r="F1480">
        <v>0.9686351981352006</v>
      </c>
      <c r="G1480">
        <v>0.7</v>
      </c>
      <c r="H1480">
        <v>59.81951663267304</v>
      </c>
    </row>
    <row r="1481" spans="1:8">
      <c r="A1481">
        <v>814.5</v>
      </c>
      <c r="B1481">
        <v>1.024773892773895</v>
      </c>
      <c r="C1481">
        <v>0.9176410256410281</v>
      </c>
      <c r="D1481">
        <v>0</v>
      </c>
      <c r="E1481">
        <v>0</v>
      </c>
      <c r="F1481">
        <v>0.9712074592074618</v>
      </c>
      <c r="G1481">
        <v>0.7</v>
      </c>
      <c r="H1481">
        <v>59.83568198815089</v>
      </c>
    </row>
    <row r="1482" spans="1:8">
      <c r="A1482">
        <v>815</v>
      </c>
      <c r="B1482">
        <v>1.02959906759907</v>
      </c>
      <c r="C1482">
        <v>0.9202377622377648</v>
      </c>
      <c r="D1482">
        <v>0</v>
      </c>
      <c r="E1482">
        <v>0</v>
      </c>
      <c r="F1482">
        <v>0.9749184149184176</v>
      </c>
      <c r="G1482">
        <v>0.7</v>
      </c>
      <c r="H1482">
        <v>59.85189970376861</v>
      </c>
    </row>
    <row r="1483" spans="1:8">
      <c r="A1483">
        <v>815.5</v>
      </c>
      <c r="B1483">
        <v>1.039018648018651</v>
      </c>
      <c r="C1483">
        <v>0.9258671328671353</v>
      </c>
      <c r="D1483">
        <v>0</v>
      </c>
      <c r="E1483">
        <v>0</v>
      </c>
      <c r="F1483">
        <v>0.982442890442893</v>
      </c>
      <c r="G1483">
        <v>0.7</v>
      </c>
      <c r="H1483">
        <v>59.86821104797995</v>
      </c>
    </row>
    <row r="1484" spans="1:8">
      <c r="A1484">
        <v>816</v>
      </c>
      <c r="B1484">
        <v>1.058937062937066</v>
      </c>
      <c r="C1484">
        <v>0.9367109557109581</v>
      </c>
      <c r="D1484">
        <v>0</v>
      </c>
      <c r="E1484">
        <v>0</v>
      </c>
      <c r="F1484">
        <v>0.9978240093240119</v>
      </c>
      <c r="G1484">
        <v>0.7</v>
      </c>
      <c r="H1484">
        <v>59.88471327214468</v>
      </c>
    </row>
    <row r="1485" spans="1:8">
      <c r="A1485">
        <v>816.5</v>
      </c>
      <c r="B1485">
        <v>1.077382284382287</v>
      </c>
      <c r="C1485">
        <v>0.9539627039627065</v>
      </c>
      <c r="D1485">
        <v>0</v>
      </c>
      <c r="E1485">
        <v>0</v>
      </c>
      <c r="F1485">
        <v>1.015672494172497</v>
      </c>
      <c r="G1485">
        <v>0.7</v>
      </c>
      <c r="H1485">
        <v>59.90149240967381</v>
      </c>
    </row>
    <row r="1486" spans="1:8">
      <c r="A1486">
        <v>817</v>
      </c>
      <c r="B1486">
        <v>1.101841491841495</v>
      </c>
      <c r="C1486">
        <v>0.971606060606063</v>
      </c>
      <c r="D1486">
        <v>0</v>
      </c>
      <c r="E1486">
        <v>0</v>
      </c>
      <c r="F1486">
        <v>1.036723776223779</v>
      </c>
      <c r="G1486">
        <v>0.7</v>
      </c>
      <c r="H1486">
        <v>59.91859571192711</v>
      </c>
    </row>
    <row r="1487" spans="1:8">
      <c r="A1487">
        <v>817.5</v>
      </c>
      <c r="B1487">
        <v>1.124025641025644</v>
      </c>
      <c r="C1487">
        <v>0.9913240093240119</v>
      </c>
      <c r="D1487">
        <v>0</v>
      </c>
      <c r="E1487">
        <v>0</v>
      </c>
      <c r="F1487">
        <v>1.057674825174828</v>
      </c>
      <c r="G1487">
        <v>0.7</v>
      </c>
      <c r="H1487">
        <v>59.93604903360544</v>
      </c>
    </row>
    <row r="1488" spans="1:8">
      <c r="A1488">
        <v>818</v>
      </c>
      <c r="B1488">
        <v>1.146438228438232</v>
      </c>
      <c r="C1488">
        <v>1.00892540792541</v>
      </c>
      <c r="D1488">
        <v>0</v>
      </c>
      <c r="E1488">
        <v>0</v>
      </c>
      <c r="F1488">
        <v>1.077681818181821</v>
      </c>
      <c r="G1488">
        <v>0.7</v>
      </c>
      <c r="H1488">
        <v>59.95384367230008</v>
      </c>
    </row>
    <row r="1489" spans="1:8">
      <c r="A1489">
        <v>818.5</v>
      </c>
      <c r="B1489">
        <v>1.167405594405597</v>
      </c>
      <c r="C1489">
        <v>1.026841491841495</v>
      </c>
      <c r="D1489">
        <v>0</v>
      </c>
      <c r="E1489">
        <v>0</v>
      </c>
      <c r="F1489">
        <v>1.097123543123546</v>
      </c>
      <c r="G1489">
        <v>0.7</v>
      </c>
      <c r="H1489">
        <v>59.97196705031095</v>
      </c>
    </row>
    <row r="1490" spans="1:8">
      <c r="A1490">
        <v>819</v>
      </c>
      <c r="B1490">
        <v>1.18457342657343</v>
      </c>
      <c r="C1490">
        <v>1.04331934731935</v>
      </c>
      <c r="D1490">
        <v>0</v>
      </c>
      <c r="E1490">
        <v>0</v>
      </c>
      <c r="F1490">
        <v>1.11394638694639</v>
      </c>
      <c r="G1490">
        <v>0.7</v>
      </c>
      <c r="H1490">
        <v>59.99039263306154</v>
      </c>
    </row>
    <row r="1491" spans="1:8">
      <c r="A1491">
        <v>820</v>
      </c>
      <c r="B1491">
        <v>1.197801864801868</v>
      </c>
      <c r="C1491">
        <v>1.057405594405597</v>
      </c>
      <c r="D1491">
        <v>0</v>
      </c>
      <c r="E1491">
        <v>0</v>
      </c>
      <c r="F1491">
        <v>1.127603729603733</v>
      </c>
      <c r="G1491">
        <v>0.7</v>
      </c>
      <c r="H1491">
        <v>60.0277518016707</v>
      </c>
    </row>
    <row r="1492" spans="1:8">
      <c r="A1492">
        <v>820.5</v>
      </c>
      <c r="B1492">
        <v>1.209871794871798</v>
      </c>
      <c r="C1492">
        <v>1.069526806526809</v>
      </c>
      <c r="D1492">
        <v>0</v>
      </c>
      <c r="E1492">
        <v>0</v>
      </c>
      <c r="F1492">
        <v>1.139699300699304</v>
      </c>
      <c r="G1492">
        <v>0.7</v>
      </c>
      <c r="H1492">
        <v>60.0466459935899</v>
      </c>
    </row>
    <row r="1493" spans="1:8">
      <c r="A1493">
        <v>821</v>
      </c>
      <c r="B1493">
        <v>1.217102564102567</v>
      </c>
      <c r="C1493">
        <v>1.080193473193476</v>
      </c>
      <c r="D1493">
        <v>0</v>
      </c>
      <c r="E1493">
        <v>0</v>
      </c>
      <c r="F1493">
        <v>1.148648018648021</v>
      </c>
      <c r="G1493">
        <v>0.7</v>
      </c>
      <c r="H1493">
        <v>60.06571555458446</v>
      </c>
    </row>
    <row r="1494" spans="1:8">
      <c r="A1494">
        <v>821.5</v>
      </c>
      <c r="B1494">
        <v>1.218850815850819</v>
      </c>
      <c r="C1494">
        <v>1.08648251748252</v>
      </c>
      <c r="D1494">
        <v>0</v>
      </c>
      <c r="E1494">
        <v>0</v>
      </c>
      <c r="F1494">
        <v>1.15266666666667</v>
      </c>
      <c r="G1494">
        <v>0.7</v>
      </c>
      <c r="H1494">
        <v>60.08489317696208</v>
      </c>
    </row>
    <row r="1495" spans="1:8">
      <c r="A1495">
        <v>822</v>
      </c>
      <c r="B1495">
        <v>1.218172494172497</v>
      </c>
      <c r="C1495">
        <v>1.089391608391612</v>
      </c>
      <c r="D1495">
        <v>0</v>
      </c>
      <c r="E1495">
        <v>0</v>
      </c>
      <c r="F1495">
        <v>1.153782051282054</v>
      </c>
      <c r="G1495">
        <v>0.7</v>
      </c>
      <c r="H1495">
        <v>60.10411358294498</v>
      </c>
    </row>
    <row r="1496" spans="1:8">
      <c r="A1496">
        <v>822.5</v>
      </c>
      <c r="B1496">
        <v>1.22078321678322</v>
      </c>
      <c r="C1496">
        <v>1.090170163170166</v>
      </c>
      <c r="D1496">
        <v>0</v>
      </c>
      <c r="E1496">
        <v>0</v>
      </c>
      <c r="F1496">
        <v>1.155476689976693</v>
      </c>
      <c r="G1496">
        <v>0.7</v>
      </c>
      <c r="H1496">
        <v>60.12335740578882</v>
      </c>
    </row>
    <row r="1497" spans="1:8">
      <c r="A1497">
        <v>823</v>
      </c>
      <c r="B1497">
        <v>1.220811188811192</v>
      </c>
      <c r="C1497">
        <v>1.089477855477858</v>
      </c>
      <c r="D1497">
        <v>0</v>
      </c>
      <c r="E1497">
        <v>0</v>
      </c>
      <c r="F1497">
        <v>1.155144522144525</v>
      </c>
      <c r="G1497">
        <v>0.7</v>
      </c>
      <c r="H1497">
        <v>60.14261258255649</v>
      </c>
    </row>
    <row r="1498" spans="1:8">
      <c r="A1498">
        <v>823.5</v>
      </c>
      <c r="B1498">
        <v>1.213778554778558</v>
      </c>
      <c r="C1498">
        <v>1.086298368298371</v>
      </c>
      <c r="D1498">
        <v>0</v>
      </c>
      <c r="E1498">
        <v>0</v>
      </c>
      <c r="F1498">
        <v>1.150038461538465</v>
      </c>
      <c r="G1498">
        <v>0.7</v>
      </c>
      <c r="H1498">
        <v>60.16182244075385</v>
      </c>
    </row>
    <row r="1499" spans="1:8">
      <c r="A1499">
        <v>824</v>
      </c>
      <c r="B1499">
        <v>1.203939393939397</v>
      </c>
      <c r="C1499">
        <v>1.077664335664339</v>
      </c>
      <c r="D1499">
        <v>0</v>
      </c>
      <c r="E1499">
        <v>0</v>
      </c>
      <c r="F1499">
        <v>1.140801864801868</v>
      </c>
      <c r="G1499">
        <v>0.7</v>
      </c>
      <c r="H1499">
        <v>60.18091277680669</v>
      </c>
    </row>
    <row r="1500" spans="1:8">
      <c r="A1500">
        <v>825</v>
      </c>
      <c r="B1500">
        <v>1.194470862470866</v>
      </c>
      <c r="C1500">
        <v>1.066771561771565</v>
      </c>
      <c r="D1500">
        <v>0</v>
      </c>
      <c r="E1500">
        <v>0</v>
      </c>
      <c r="F1500">
        <v>1.130621212121215</v>
      </c>
      <c r="G1500">
        <v>0.7</v>
      </c>
      <c r="H1500">
        <v>60.21876982808873</v>
      </c>
    </row>
    <row r="1501" spans="1:8">
      <c r="A1501">
        <v>825.5</v>
      </c>
      <c r="B1501">
        <v>1.178685314685318</v>
      </c>
      <c r="C1501">
        <v>1.05622610722611</v>
      </c>
      <c r="D1501">
        <v>0</v>
      </c>
      <c r="E1501">
        <v>0</v>
      </c>
      <c r="F1501">
        <v>1.117455710955714</v>
      </c>
      <c r="G1501">
        <v>0.7</v>
      </c>
      <c r="H1501">
        <v>60.2375038024477</v>
      </c>
    </row>
    <row r="1502" spans="1:8">
      <c r="A1502">
        <v>826</v>
      </c>
      <c r="B1502">
        <v>1.157515151515154</v>
      </c>
      <c r="C1502">
        <v>1.042104895104898</v>
      </c>
      <c r="D1502">
        <v>0</v>
      </c>
      <c r="E1502">
        <v>0</v>
      </c>
      <c r="F1502">
        <v>1.099810023310026</v>
      </c>
      <c r="G1502">
        <v>0.7</v>
      </c>
      <c r="H1502">
        <v>60.25598101689992</v>
      </c>
    </row>
    <row r="1503" spans="1:8">
      <c r="A1503">
        <v>826.5</v>
      </c>
      <c r="B1503">
        <v>1.139454545454549</v>
      </c>
      <c r="C1503">
        <v>1.026046620046623</v>
      </c>
      <c r="D1503">
        <v>0</v>
      </c>
      <c r="E1503">
        <v>0</v>
      </c>
      <c r="F1503">
        <v>1.082750582750586</v>
      </c>
      <c r="G1503">
        <v>0.7</v>
      </c>
      <c r="H1503">
        <v>60.27416902195043</v>
      </c>
    </row>
    <row r="1504" spans="1:8">
      <c r="A1504">
        <v>827</v>
      </c>
      <c r="B1504">
        <v>1.129566433566437</v>
      </c>
      <c r="C1504">
        <v>1.016135198135201</v>
      </c>
      <c r="D1504">
        <v>0</v>
      </c>
      <c r="E1504">
        <v>0</v>
      </c>
      <c r="F1504">
        <v>1.072850815850819</v>
      </c>
      <c r="G1504">
        <v>0.7</v>
      </c>
      <c r="H1504">
        <v>60.29213236693877</v>
      </c>
    </row>
    <row r="1505" spans="1:8">
      <c r="A1505">
        <v>827.5</v>
      </c>
      <c r="B1505">
        <v>1.134242424242427</v>
      </c>
      <c r="C1505">
        <v>1.014487179487182</v>
      </c>
      <c r="D1505">
        <v>0</v>
      </c>
      <c r="E1505">
        <v>0</v>
      </c>
      <c r="F1505">
        <v>1.074364801864805</v>
      </c>
      <c r="G1505">
        <v>0.7</v>
      </c>
      <c r="H1505">
        <v>60.31002583041974</v>
      </c>
    </row>
    <row r="1506" spans="1:8">
      <c r="A1506">
        <v>828</v>
      </c>
      <c r="B1506">
        <v>1.148207459207462</v>
      </c>
      <c r="C1506">
        <v>1.022979020979024</v>
      </c>
      <c r="D1506">
        <v>0</v>
      </c>
      <c r="E1506">
        <v>0</v>
      </c>
      <c r="F1506">
        <v>1.085593240093243</v>
      </c>
      <c r="G1506">
        <v>0.7</v>
      </c>
      <c r="H1506">
        <v>60.32802548076938</v>
      </c>
    </row>
    <row r="1507" spans="1:8">
      <c r="A1507">
        <v>828.5</v>
      </c>
      <c r="B1507">
        <v>1.162902097902101</v>
      </c>
      <c r="C1507">
        <v>1.035445221445224</v>
      </c>
      <c r="D1507">
        <v>0</v>
      </c>
      <c r="E1507">
        <v>0</v>
      </c>
      <c r="F1507">
        <v>1.099173659673663</v>
      </c>
      <c r="G1507">
        <v>0.7</v>
      </c>
      <c r="H1507">
        <v>60.34623187160078</v>
      </c>
    </row>
    <row r="1508" spans="1:8">
      <c r="A1508">
        <v>829</v>
      </c>
      <c r="B1508">
        <v>1.16929603729604</v>
      </c>
      <c r="C1508">
        <v>1.044307692307695</v>
      </c>
      <c r="D1508">
        <v>0</v>
      </c>
      <c r="E1508">
        <v>0</v>
      </c>
      <c r="F1508">
        <v>1.106801864801868</v>
      </c>
      <c r="G1508">
        <v>0.7</v>
      </c>
      <c r="H1508">
        <v>60.3646150009714</v>
      </c>
    </row>
    <row r="1509" spans="1:8">
      <c r="A1509">
        <v>829.5</v>
      </c>
      <c r="B1509">
        <v>1.172613053613057</v>
      </c>
      <c r="C1509">
        <v>1.045920745920749</v>
      </c>
      <c r="D1509">
        <v>0</v>
      </c>
      <c r="E1509">
        <v>0</v>
      </c>
      <c r="F1509">
        <v>1.109266899766903</v>
      </c>
      <c r="G1509">
        <v>0.7</v>
      </c>
      <c r="H1509">
        <v>60.38308224067614</v>
      </c>
    </row>
    <row r="1510" spans="1:8">
      <c r="A1510">
        <v>830</v>
      </c>
      <c r="B1510">
        <v>1.166240093240096</v>
      </c>
      <c r="C1510">
        <v>1.042515151515154</v>
      </c>
      <c r="D1510">
        <v>0</v>
      </c>
      <c r="E1510">
        <v>0</v>
      </c>
      <c r="F1510">
        <v>1.104377622377625</v>
      </c>
      <c r="G1510">
        <v>0.7</v>
      </c>
      <c r="H1510">
        <v>60.40152927836068</v>
      </c>
    </row>
    <row r="1511" spans="1:8">
      <c r="A1511">
        <v>831</v>
      </c>
      <c r="B1511">
        <v>1.151748251748255</v>
      </c>
      <c r="C1511">
        <v>1.034972027972031</v>
      </c>
      <c r="D1511">
        <v>0</v>
      </c>
      <c r="E1511">
        <v>0</v>
      </c>
      <c r="F1511">
        <v>1.093360139860143</v>
      </c>
      <c r="G1511">
        <v>0.7</v>
      </c>
      <c r="H1511">
        <v>60.43815824106465</v>
      </c>
    </row>
    <row r="1512" spans="1:8">
      <c r="A1512">
        <v>831.5</v>
      </c>
      <c r="B1512">
        <v>1.137286713286716</v>
      </c>
      <c r="C1512">
        <v>1.022566433566436</v>
      </c>
      <c r="D1512">
        <v>0</v>
      </c>
      <c r="E1512">
        <v>0</v>
      </c>
      <c r="F1512">
        <v>1.079926573426576</v>
      </c>
      <c r="G1512">
        <v>0.7</v>
      </c>
      <c r="H1512">
        <v>60.45626896367537</v>
      </c>
    </row>
    <row r="1513" spans="1:8">
      <c r="A1513">
        <v>832</v>
      </c>
      <c r="B1513">
        <v>1.132251748251751</v>
      </c>
      <c r="C1513">
        <v>1.01278554778555</v>
      </c>
      <c r="D1513">
        <v>0</v>
      </c>
      <c r="E1513">
        <v>0</v>
      </c>
      <c r="F1513">
        <v>1.072518648018651</v>
      </c>
      <c r="G1513">
        <v>0.7</v>
      </c>
      <c r="H1513">
        <v>60.47420600718741</v>
      </c>
    </row>
    <row r="1514" spans="1:8">
      <c r="A1514">
        <v>832.5</v>
      </c>
      <c r="B1514">
        <v>1.138055944055947</v>
      </c>
      <c r="C1514">
        <v>1.0134358974359</v>
      </c>
      <c r="D1514">
        <v>0</v>
      </c>
      <c r="E1514">
        <v>0</v>
      </c>
      <c r="F1514">
        <v>1.075745920745923</v>
      </c>
      <c r="G1514">
        <v>0.7</v>
      </c>
      <c r="H1514">
        <v>60.49210821192711</v>
      </c>
    </row>
    <row r="1515" spans="1:8">
      <c r="A1515">
        <v>833</v>
      </c>
      <c r="B1515">
        <v>1.151025641025644</v>
      </c>
      <c r="C1515">
        <v>1.021102564102567</v>
      </c>
      <c r="D1515">
        <v>0</v>
      </c>
      <c r="E1515">
        <v>0</v>
      </c>
      <c r="F1515">
        <v>1.086064102564106</v>
      </c>
      <c r="G1515">
        <v>0.7</v>
      </c>
      <c r="H1515">
        <v>60.5101232954547</v>
      </c>
    </row>
    <row r="1516" spans="1:8">
      <c r="A1516">
        <v>833.5</v>
      </c>
      <c r="B1516">
        <v>1.169710955710959</v>
      </c>
      <c r="C1516">
        <v>1.035083916083919</v>
      </c>
      <c r="D1516">
        <v>0</v>
      </c>
      <c r="E1516">
        <v>0</v>
      </c>
      <c r="F1516">
        <v>1.102397435897439</v>
      </c>
      <c r="G1516">
        <v>0.7</v>
      </c>
      <c r="H1516">
        <v>60.52836047494188</v>
      </c>
    </row>
    <row r="1517" spans="1:8">
      <c r="A1517">
        <v>834</v>
      </c>
      <c r="B1517">
        <v>1.184801864801868</v>
      </c>
      <c r="C1517">
        <v>1.050941724941728</v>
      </c>
      <c r="D1517">
        <v>0</v>
      </c>
      <c r="E1517">
        <v>0</v>
      </c>
      <c r="F1517">
        <v>1.117871794871798</v>
      </c>
      <c r="G1517">
        <v>0.7</v>
      </c>
      <c r="H1517">
        <v>60.54686271853163</v>
      </c>
    </row>
    <row r="1518" spans="1:8">
      <c r="A1518">
        <v>834.5</v>
      </c>
      <c r="B1518">
        <v>1.189580419580423</v>
      </c>
      <c r="C1518">
        <v>1.060757575757579</v>
      </c>
      <c r="D1518">
        <v>0</v>
      </c>
      <c r="E1518">
        <v>0</v>
      </c>
      <c r="F1518">
        <v>1.125168997669001</v>
      </c>
      <c r="G1518">
        <v>0.7</v>
      </c>
      <c r="H1518">
        <v>60.56555472513613</v>
      </c>
    </row>
    <row r="1519" spans="1:8">
      <c r="A1519">
        <v>835</v>
      </c>
      <c r="B1519">
        <v>1.192205128205131</v>
      </c>
      <c r="C1519">
        <v>1.0627365967366</v>
      </c>
      <c r="D1519">
        <v>0</v>
      </c>
      <c r="E1519">
        <v>0</v>
      </c>
      <c r="F1519">
        <v>1.127470862470866</v>
      </c>
      <c r="G1519">
        <v>0.7</v>
      </c>
      <c r="H1519">
        <v>60.58432672397063</v>
      </c>
    </row>
    <row r="1520" spans="1:8">
      <c r="A1520">
        <v>836</v>
      </c>
      <c r="B1520">
        <v>1.185349650349654</v>
      </c>
      <c r="C1520">
        <v>1.061960372960376</v>
      </c>
      <c r="D1520">
        <v>0</v>
      </c>
      <c r="E1520">
        <v>0</v>
      </c>
      <c r="F1520">
        <v>1.123655011655015</v>
      </c>
      <c r="G1520">
        <v>0.7</v>
      </c>
      <c r="H1520">
        <v>60.62184548853939</v>
      </c>
    </row>
    <row r="1521" spans="1:8">
      <c r="A1521">
        <v>836.5</v>
      </c>
      <c r="B1521">
        <v>1.179407925407928</v>
      </c>
      <c r="C1521">
        <v>1.057512820512823</v>
      </c>
      <c r="D1521">
        <v>0</v>
      </c>
      <c r="E1521">
        <v>0</v>
      </c>
      <c r="F1521">
        <v>1.118460372960376</v>
      </c>
      <c r="G1521">
        <v>0.7</v>
      </c>
      <c r="H1521">
        <v>60.64052978341119</v>
      </c>
    </row>
    <row r="1522" spans="1:8">
      <c r="A1522">
        <v>837</v>
      </c>
      <c r="B1522">
        <v>1.173538461538465</v>
      </c>
      <c r="C1522">
        <v>1.051713286713289</v>
      </c>
      <c r="D1522">
        <v>0</v>
      </c>
      <c r="E1522">
        <v>0</v>
      </c>
      <c r="F1522">
        <v>1.112625874125877</v>
      </c>
      <c r="G1522">
        <v>0.7</v>
      </c>
      <c r="H1522">
        <v>60.65912216880358</v>
      </c>
    </row>
    <row r="1523" spans="1:8">
      <c r="A1523">
        <v>837.5</v>
      </c>
      <c r="B1523">
        <v>1.169871794871798</v>
      </c>
      <c r="C1523">
        <v>1.046470862470865</v>
      </c>
      <c r="D1523">
        <v>0</v>
      </c>
      <c r="E1523">
        <v>0</v>
      </c>
      <c r="F1523">
        <v>1.108171328671332</v>
      </c>
      <c r="G1523">
        <v>0.7</v>
      </c>
      <c r="H1523">
        <v>60.67762881216022</v>
      </c>
    </row>
    <row r="1524" spans="1:8">
      <c r="A1524">
        <v>838</v>
      </c>
      <c r="B1524">
        <v>1.169344988344992</v>
      </c>
      <c r="C1524">
        <v>1.043843822843826</v>
      </c>
      <c r="D1524">
        <v>0</v>
      </c>
      <c r="E1524">
        <v>0</v>
      </c>
      <c r="F1524">
        <v>1.106594405594409</v>
      </c>
      <c r="G1524">
        <v>0.7</v>
      </c>
      <c r="H1524">
        <v>60.69608519327911</v>
      </c>
    </row>
    <row r="1525" spans="1:8">
      <c r="A1525">
        <v>838.5</v>
      </c>
      <c r="B1525">
        <v>1.171463869463873</v>
      </c>
      <c r="C1525">
        <v>1.043142191142194</v>
      </c>
      <c r="D1525">
        <v>0</v>
      </c>
      <c r="E1525">
        <v>0</v>
      </c>
      <c r="F1525">
        <v>1.107303030303033</v>
      </c>
      <c r="G1525">
        <v>0.7</v>
      </c>
      <c r="H1525">
        <v>60.71453433857825</v>
      </c>
    </row>
    <row r="1526" spans="1:8">
      <c r="A1526">
        <v>839</v>
      </c>
      <c r="B1526">
        <v>1.172121212121215</v>
      </c>
      <c r="C1526">
        <v>1.045247086247089</v>
      </c>
      <c r="D1526">
        <v>0</v>
      </c>
      <c r="E1526">
        <v>0</v>
      </c>
      <c r="F1526">
        <v>1.108684149184152</v>
      </c>
      <c r="G1526">
        <v>0.7</v>
      </c>
      <c r="H1526">
        <v>60.73300089840731</v>
      </c>
    </row>
    <row r="1527" spans="1:8">
      <c r="A1527">
        <v>839.5</v>
      </c>
      <c r="B1527">
        <v>1.16838927738928</v>
      </c>
      <c r="C1527">
        <v>1.046379953379956</v>
      </c>
      <c r="D1527">
        <v>0</v>
      </c>
      <c r="E1527">
        <v>0</v>
      </c>
      <c r="F1527">
        <v>1.107384615384618</v>
      </c>
      <c r="G1527">
        <v>0.7</v>
      </c>
      <c r="H1527">
        <v>60.75146813811205</v>
      </c>
    </row>
    <row r="1528" spans="1:8">
      <c r="A1528">
        <v>840</v>
      </c>
      <c r="B1528">
        <v>1.161997668997672</v>
      </c>
      <c r="C1528">
        <v>1.043254079254082</v>
      </c>
      <c r="D1528">
        <v>0</v>
      </c>
      <c r="E1528">
        <v>0</v>
      </c>
      <c r="F1528">
        <v>1.102625874125877</v>
      </c>
      <c r="G1528">
        <v>0.7</v>
      </c>
      <c r="H1528">
        <v>60.7698848921913</v>
      </c>
    </row>
    <row r="1529" spans="1:8">
      <c r="A1529">
        <v>840.5</v>
      </c>
      <c r="B1529">
        <v>1.162571095571099</v>
      </c>
      <c r="C1529">
        <v>1.038526806526809</v>
      </c>
      <c r="D1529">
        <v>0</v>
      </c>
      <c r="E1529">
        <v>0</v>
      </c>
      <c r="F1529">
        <v>1.100548951048954</v>
      </c>
      <c r="G1529">
        <v>0.7</v>
      </c>
      <c r="H1529">
        <v>60.78824468240109</v>
      </c>
    </row>
    <row r="1530" spans="1:8">
      <c r="A1530">
        <v>841</v>
      </c>
      <c r="B1530">
        <v>1.167177156177159</v>
      </c>
      <c r="C1530">
        <v>1.039571095571098</v>
      </c>
      <c r="D1530">
        <v>0</v>
      </c>
      <c r="E1530">
        <v>0</v>
      </c>
      <c r="F1530">
        <v>1.103374125874129</v>
      </c>
      <c r="G1530">
        <v>0.7</v>
      </c>
      <c r="H1530">
        <v>60.80661070804212</v>
      </c>
    </row>
    <row r="1531" spans="1:8">
      <c r="A1531">
        <v>842</v>
      </c>
      <c r="B1531">
        <v>1.172717948717952</v>
      </c>
      <c r="C1531">
        <v>1.042818181818185</v>
      </c>
      <c r="D1531">
        <v>0</v>
      </c>
      <c r="E1531">
        <v>0</v>
      </c>
      <c r="F1531">
        <v>1.107768065268068</v>
      </c>
      <c r="G1531">
        <v>0.7</v>
      </c>
      <c r="H1531">
        <v>60.84346307789449</v>
      </c>
    </row>
    <row r="1532" spans="1:8">
      <c r="A1532">
        <v>842.5</v>
      </c>
      <c r="B1532">
        <v>1.174757575757579</v>
      </c>
      <c r="C1532">
        <v>1.047878787878791</v>
      </c>
      <c r="D1532">
        <v>0</v>
      </c>
      <c r="E1532">
        <v>0</v>
      </c>
      <c r="F1532">
        <v>1.111318181818185</v>
      </c>
      <c r="G1532">
        <v>0.7</v>
      </c>
      <c r="H1532">
        <v>60.86195546328688</v>
      </c>
    </row>
    <row r="1533" spans="1:8">
      <c r="A1533">
        <v>843</v>
      </c>
      <c r="B1533">
        <v>1.16794638694639</v>
      </c>
      <c r="C1533">
        <v>1.045452214452217</v>
      </c>
      <c r="D1533">
        <v>0</v>
      </c>
      <c r="E1533">
        <v>0</v>
      </c>
      <c r="F1533">
        <v>1.106699300699304</v>
      </c>
      <c r="G1533">
        <v>0.7</v>
      </c>
      <c r="H1533">
        <v>60.88043894230785</v>
      </c>
    </row>
    <row r="1534" spans="1:8">
      <c r="A1534">
        <v>843.5</v>
      </c>
      <c r="B1534">
        <v>1.149634032634036</v>
      </c>
      <c r="C1534">
        <v>1.035219114219117</v>
      </c>
      <c r="D1534">
        <v>0</v>
      </c>
      <c r="E1534">
        <v>0</v>
      </c>
      <c r="F1534">
        <v>1.092426573426576</v>
      </c>
      <c r="G1534">
        <v>0.7</v>
      </c>
      <c r="H1534">
        <v>60.8987649912589</v>
      </c>
    </row>
    <row r="1535" spans="1:8">
      <c r="A1535">
        <v>844</v>
      </c>
      <c r="B1535">
        <v>1.129629370629373</v>
      </c>
      <c r="C1535">
        <v>1.01748251748252</v>
      </c>
      <c r="D1535">
        <v>0</v>
      </c>
      <c r="E1535">
        <v>0</v>
      </c>
      <c r="F1535">
        <v>1.073555944055947</v>
      </c>
      <c r="G1535">
        <v>0.7</v>
      </c>
      <c r="H1535">
        <v>60.91681484557126</v>
      </c>
    </row>
    <row r="1536" spans="1:8">
      <c r="A1536">
        <v>844.5</v>
      </c>
      <c r="B1536">
        <v>1.107114219114222</v>
      </c>
      <c r="C1536">
        <v>1.002396270396273</v>
      </c>
      <c r="D1536">
        <v>0</v>
      </c>
      <c r="E1536">
        <v>0</v>
      </c>
      <c r="F1536">
        <v>1.054755244755248</v>
      </c>
      <c r="G1536">
        <v>0.7</v>
      </c>
      <c r="H1536">
        <v>60.93455077214468</v>
      </c>
    </row>
    <row r="1537" spans="1:8">
      <c r="A1537">
        <v>845</v>
      </c>
      <c r="B1537">
        <v>1.085790209790213</v>
      </c>
      <c r="C1537">
        <v>0.9855990675990702</v>
      </c>
      <c r="D1537">
        <v>0</v>
      </c>
      <c r="E1537">
        <v>0</v>
      </c>
      <c r="F1537">
        <v>1.035694638694642</v>
      </c>
      <c r="G1537">
        <v>0.7</v>
      </c>
      <c r="H1537">
        <v>60.9519711878401</v>
      </c>
    </row>
    <row r="1538" spans="1:8">
      <c r="A1538">
        <v>846</v>
      </c>
      <c r="B1538">
        <v>1.07110955710956</v>
      </c>
      <c r="C1538">
        <v>0.9691491841491866</v>
      </c>
      <c r="D1538">
        <v>0</v>
      </c>
      <c r="E1538">
        <v>0</v>
      </c>
      <c r="F1538">
        <v>1.020129370629373</v>
      </c>
      <c r="G1538">
        <v>0.7</v>
      </c>
      <c r="H1538">
        <v>60.98623492132883</v>
      </c>
    </row>
    <row r="1539" spans="1:8">
      <c r="A1539">
        <v>846.5</v>
      </c>
      <c r="B1539">
        <v>1.069561771561774</v>
      </c>
      <c r="C1539">
        <v>0.9596969696969722</v>
      </c>
      <c r="D1539">
        <v>0</v>
      </c>
      <c r="E1539">
        <v>0</v>
      </c>
      <c r="F1539">
        <v>1.014629370629373</v>
      </c>
      <c r="G1539">
        <v>0.7</v>
      </c>
      <c r="H1539">
        <v>61.00319124417265</v>
      </c>
    </row>
    <row r="1540" spans="1:8">
      <c r="A1540">
        <v>847</v>
      </c>
      <c r="B1540">
        <v>1.074843822843826</v>
      </c>
      <c r="C1540">
        <v>0.9614592074592099</v>
      </c>
      <c r="D1540">
        <v>0</v>
      </c>
      <c r="E1540">
        <v>0</v>
      </c>
      <c r="F1540">
        <v>1.018151515151518</v>
      </c>
      <c r="G1540">
        <v>0.7</v>
      </c>
      <c r="H1540">
        <v>61.02013108488749</v>
      </c>
    </row>
    <row r="1541" spans="1:8">
      <c r="A1541">
        <v>847.5</v>
      </c>
      <c r="B1541">
        <v>1.084361305361308</v>
      </c>
      <c r="C1541">
        <v>0.9681655011655037</v>
      </c>
      <c r="D1541">
        <v>0</v>
      </c>
      <c r="E1541">
        <v>0</v>
      </c>
      <c r="F1541">
        <v>1.026263403263406</v>
      </c>
      <c r="G1541">
        <v>0.7</v>
      </c>
      <c r="H1541">
        <v>61.03716787587428</v>
      </c>
    </row>
    <row r="1542" spans="1:8">
      <c r="A1542">
        <v>848</v>
      </c>
      <c r="B1542">
        <v>1.09980652680653</v>
      </c>
      <c r="C1542">
        <v>0.978307692307695</v>
      </c>
      <c r="D1542">
        <v>0</v>
      </c>
      <c r="E1542">
        <v>0</v>
      </c>
      <c r="F1542">
        <v>1.039057109557112</v>
      </c>
      <c r="G1542">
        <v>0.7</v>
      </c>
      <c r="H1542">
        <v>61.05437888014779</v>
      </c>
    </row>
    <row r="1543" spans="1:8">
      <c r="A1543">
        <v>848.5</v>
      </c>
      <c r="B1543">
        <v>1.106787878787882</v>
      </c>
      <c r="C1543">
        <v>0.9878811188811214</v>
      </c>
      <c r="D1543">
        <v>0</v>
      </c>
      <c r="E1543">
        <v>0</v>
      </c>
      <c r="F1543">
        <v>1.047334498834501</v>
      </c>
      <c r="G1543">
        <v>0.7</v>
      </c>
      <c r="H1543">
        <v>61.07176547688438</v>
      </c>
    </row>
    <row r="1544" spans="1:8">
      <c r="A1544">
        <v>849</v>
      </c>
      <c r="B1544">
        <v>1.10375990675991</v>
      </c>
      <c r="C1544">
        <v>0.9916200466200493</v>
      </c>
      <c r="D1544">
        <v>0</v>
      </c>
      <c r="E1544">
        <v>0</v>
      </c>
      <c r="F1544">
        <v>1.04768997668998</v>
      </c>
      <c r="G1544">
        <v>0.7</v>
      </c>
      <c r="H1544">
        <v>61.08922401418042</v>
      </c>
    </row>
    <row r="1545" spans="1:8">
      <c r="A1545">
        <v>849.5</v>
      </c>
      <c r="B1545">
        <v>1.098962703962707</v>
      </c>
      <c r="C1545">
        <v>0.989396270396273</v>
      </c>
      <c r="D1545">
        <v>0</v>
      </c>
      <c r="E1545">
        <v>0</v>
      </c>
      <c r="F1545">
        <v>1.04417948717949</v>
      </c>
      <c r="G1545">
        <v>0.7</v>
      </c>
      <c r="H1545">
        <v>61.10665625971266</v>
      </c>
    </row>
    <row r="1546" spans="1:8">
      <c r="A1546">
        <v>850</v>
      </c>
      <c r="B1546">
        <v>1.09050582750583</v>
      </c>
      <c r="C1546">
        <v>0.9871888111888137</v>
      </c>
      <c r="D1546">
        <v>0</v>
      </c>
      <c r="E1546">
        <v>0</v>
      </c>
      <c r="F1546">
        <v>1.038847319347322</v>
      </c>
      <c r="G1546">
        <v>0.7</v>
      </c>
      <c r="H1546">
        <v>61.12401481643372</v>
      </c>
    </row>
    <row r="1547" spans="1:8">
      <c r="A1547">
        <v>850.5</v>
      </c>
      <c r="B1547">
        <v>1.078797202797205</v>
      </c>
      <c r="C1547">
        <v>0.9799650349650375</v>
      </c>
      <c r="D1547">
        <v>0</v>
      </c>
      <c r="E1547">
        <v>0</v>
      </c>
      <c r="F1547">
        <v>1.029381118881121</v>
      </c>
      <c r="G1547">
        <v>0.7</v>
      </c>
      <c r="H1547">
        <v>61.14125005341896</v>
      </c>
    </row>
    <row r="1548" spans="1:8">
      <c r="A1548">
        <v>851</v>
      </c>
      <c r="B1548">
        <v>1.064331002331005</v>
      </c>
      <c r="C1548">
        <v>0.9692470862470888</v>
      </c>
      <c r="D1548">
        <v>0</v>
      </c>
      <c r="E1548">
        <v>0</v>
      </c>
      <c r="F1548">
        <v>1.016789044289047</v>
      </c>
      <c r="G1548">
        <v>0.7</v>
      </c>
      <c r="H1548">
        <v>61.15830147144538</v>
      </c>
    </row>
    <row r="1549" spans="1:8">
      <c r="A1549">
        <v>852</v>
      </c>
      <c r="B1549">
        <v>1.047424242424245</v>
      </c>
      <c r="C1549">
        <v>0.9547016317016341</v>
      </c>
      <c r="D1549">
        <v>0</v>
      </c>
      <c r="E1549">
        <v>0</v>
      </c>
      <c r="F1549">
        <v>1.00106293706294</v>
      </c>
      <c r="G1549">
        <v>0.7</v>
      </c>
      <c r="H1549">
        <v>61.19193233780125</v>
      </c>
    </row>
    <row r="1550" spans="1:8">
      <c r="A1550">
        <v>852.5</v>
      </c>
      <c r="B1550">
        <v>1.030494172494175</v>
      </c>
      <c r="C1550">
        <v>0.9389930069930095</v>
      </c>
      <c r="D1550">
        <v>0</v>
      </c>
      <c r="E1550">
        <v>0</v>
      </c>
      <c r="F1550">
        <v>0.9847435897435923</v>
      </c>
      <c r="G1550">
        <v>0.7</v>
      </c>
      <c r="H1550">
        <v>61.20848072552463</v>
      </c>
    </row>
    <row r="1551" spans="1:8">
      <c r="A1551">
        <v>853</v>
      </c>
      <c r="B1551">
        <v>1.013237762237765</v>
      </c>
      <c r="C1551">
        <v>0.9230979020979044</v>
      </c>
      <c r="D1551">
        <v>0</v>
      </c>
      <c r="E1551">
        <v>0</v>
      </c>
      <c r="F1551">
        <v>0.9681678321678346</v>
      </c>
      <c r="G1551">
        <v>0.7</v>
      </c>
      <c r="H1551">
        <v>61.2247549873739</v>
      </c>
    </row>
    <row r="1552" spans="1:8">
      <c r="A1552">
        <v>853.5</v>
      </c>
      <c r="B1552">
        <v>1.00336596736597</v>
      </c>
      <c r="C1552">
        <v>0.9067645687645711</v>
      </c>
      <c r="D1552">
        <v>0</v>
      </c>
      <c r="E1552">
        <v>0</v>
      </c>
      <c r="F1552">
        <v>0.9550652680652706</v>
      </c>
      <c r="G1552">
        <v>0.7</v>
      </c>
      <c r="H1552">
        <v>61.24078192987584</v>
      </c>
    </row>
    <row r="1553" spans="1:8">
      <c r="A1553">
        <v>854</v>
      </c>
      <c r="B1553">
        <v>1.001027972027975</v>
      </c>
      <c r="C1553">
        <v>0.8992004662004687</v>
      </c>
      <c r="D1553">
        <v>0</v>
      </c>
      <c r="E1553">
        <v>0</v>
      </c>
      <c r="F1553">
        <v>0.9501142191142217</v>
      </c>
      <c r="G1553">
        <v>0.7</v>
      </c>
      <c r="H1553">
        <v>61.25665842560234</v>
      </c>
    </row>
    <row r="1554" spans="1:8">
      <c r="A1554">
        <v>854.5</v>
      </c>
      <c r="B1554">
        <v>1.008571095571098</v>
      </c>
      <c r="C1554">
        <v>0.8997925407925431</v>
      </c>
      <c r="D1554">
        <v>0</v>
      </c>
      <c r="E1554">
        <v>0</v>
      </c>
      <c r="F1554">
        <v>0.9541818181818207</v>
      </c>
      <c r="G1554">
        <v>0.7</v>
      </c>
      <c r="H1554">
        <v>61.27252755924646</v>
      </c>
    </row>
    <row r="1555" spans="1:8">
      <c r="A1555">
        <v>855</v>
      </c>
      <c r="B1555">
        <v>1.022006993006996</v>
      </c>
      <c r="C1555">
        <v>0.9083310023310047</v>
      </c>
      <c r="D1555">
        <v>0</v>
      </c>
      <c r="E1555">
        <v>0</v>
      </c>
      <c r="F1555">
        <v>0.9651689976690002</v>
      </c>
      <c r="G1555">
        <v>0.7</v>
      </c>
      <c r="H1555">
        <v>61.28852214937856</v>
      </c>
    </row>
    <row r="1556" spans="1:8">
      <c r="A1556">
        <v>855.5</v>
      </c>
      <c r="B1556">
        <v>1.034729603729606</v>
      </c>
      <c r="C1556">
        <v>0.9193006993007017</v>
      </c>
      <c r="D1556">
        <v>0</v>
      </c>
      <c r="E1556">
        <v>0</v>
      </c>
      <c r="F1556">
        <v>0.9770151515151539</v>
      </c>
      <c r="G1556">
        <v>0.7</v>
      </c>
      <c r="H1556">
        <v>61.30470701728843</v>
      </c>
    </row>
    <row r="1557" spans="1:8">
      <c r="A1557">
        <v>856</v>
      </c>
      <c r="B1557">
        <v>1.046610722610725</v>
      </c>
      <c r="C1557">
        <v>0.9300675990676015</v>
      </c>
      <c r="D1557">
        <v>0</v>
      </c>
      <c r="E1557">
        <v>0</v>
      </c>
      <c r="F1557">
        <v>0.9883391608391634</v>
      </c>
      <c r="G1557">
        <v>0.7</v>
      </c>
      <c r="H1557">
        <v>61.32108496989137</v>
      </c>
    </row>
    <row r="1558" spans="1:8">
      <c r="A1558">
        <v>857</v>
      </c>
      <c r="B1558">
        <v>1.057153846153849</v>
      </c>
      <c r="C1558">
        <v>0.9408811188811212</v>
      </c>
      <c r="D1558">
        <v>0</v>
      </c>
      <c r="E1558">
        <v>0</v>
      </c>
      <c r="F1558">
        <v>0.9990174825174851</v>
      </c>
      <c r="G1558">
        <v>0.7</v>
      </c>
      <c r="H1558">
        <v>61.35420758061399</v>
      </c>
    </row>
    <row r="1559" spans="1:8">
      <c r="A1559">
        <v>857.5</v>
      </c>
      <c r="B1559">
        <v>1.064421911421914</v>
      </c>
      <c r="C1559">
        <v>0.9500209790209815</v>
      </c>
      <c r="D1559">
        <v>0</v>
      </c>
      <c r="E1559">
        <v>0</v>
      </c>
      <c r="F1559">
        <v>1.007221445221448</v>
      </c>
      <c r="G1559">
        <v>0.7</v>
      </c>
      <c r="H1559">
        <v>61.37092623834515</v>
      </c>
    </row>
    <row r="1560" spans="1:8">
      <c r="A1560">
        <v>858</v>
      </c>
      <c r="B1560">
        <v>1.068979020979024</v>
      </c>
      <c r="C1560">
        <v>0.9566363636363662</v>
      </c>
      <c r="D1560">
        <v>0</v>
      </c>
      <c r="E1560">
        <v>0</v>
      </c>
      <c r="F1560">
        <v>1.012807692307695</v>
      </c>
      <c r="G1560">
        <v>0.7</v>
      </c>
      <c r="H1560">
        <v>61.38775981449123</v>
      </c>
    </row>
    <row r="1561" spans="1:8">
      <c r="A1561">
        <v>858.5</v>
      </c>
      <c r="B1561">
        <v>1.064489510489513</v>
      </c>
      <c r="C1561">
        <v>0.9599580419580445</v>
      </c>
      <c r="D1561">
        <v>0</v>
      </c>
      <c r="E1561">
        <v>0</v>
      </c>
      <c r="F1561">
        <v>1.012223776223779</v>
      </c>
      <c r="G1561">
        <v>0.7</v>
      </c>
      <c r="H1561">
        <v>61.40463507672898</v>
      </c>
    </row>
    <row r="1562" spans="1:8">
      <c r="A1562">
        <v>859</v>
      </c>
      <c r="B1562">
        <v>1.05941258741259</v>
      </c>
      <c r="C1562">
        <v>0.9557435897435922</v>
      </c>
      <c r="D1562">
        <v>0</v>
      </c>
      <c r="E1562">
        <v>0</v>
      </c>
      <c r="F1562">
        <v>1.007578088578091</v>
      </c>
      <c r="G1562">
        <v>0.7</v>
      </c>
      <c r="H1562">
        <v>61.42146675893567</v>
      </c>
    </row>
    <row r="1563" spans="1:8">
      <c r="A1563">
        <v>859.5</v>
      </c>
      <c r="B1563">
        <v>1.054738927738931</v>
      </c>
      <c r="C1563">
        <v>0.9507249417249443</v>
      </c>
      <c r="D1563">
        <v>0</v>
      </c>
      <c r="E1563">
        <v>0</v>
      </c>
      <c r="F1563">
        <v>1.002731934731937</v>
      </c>
      <c r="G1563">
        <v>0.7</v>
      </c>
      <c r="H1563">
        <v>61.43821934246326</v>
      </c>
    </row>
    <row r="1564" spans="1:8">
      <c r="A1564">
        <v>860</v>
      </c>
      <c r="B1564">
        <v>1.049284382284385</v>
      </c>
      <c r="C1564">
        <v>0.9462261072261098</v>
      </c>
      <c r="D1564">
        <v>0</v>
      </c>
      <c r="E1564">
        <v>0</v>
      </c>
      <c r="F1564">
        <v>0.9977552447552475</v>
      </c>
      <c r="G1564">
        <v>0.7</v>
      </c>
      <c r="H1564">
        <v>61.45489006895898</v>
      </c>
    </row>
    <row r="1565" spans="1:8">
      <c r="A1565">
        <v>860.5</v>
      </c>
      <c r="B1565">
        <v>1.039244755244758</v>
      </c>
      <c r="C1565">
        <v>0.9399277389277414</v>
      </c>
      <c r="D1565">
        <v>0</v>
      </c>
      <c r="E1565">
        <v>0</v>
      </c>
      <c r="F1565">
        <v>0.9895862470862498</v>
      </c>
      <c r="G1565">
        <v>0.7</v>
      </c>
      <c r="H1565">
        <v>61.47145124805765</v>
      </c>
    </row>
    <row r="1566" spans="1:8">
      <c r="A1566">
        <v>861</v>
      </c>
      <c r="B1566">
        <v>1.025088578088581</v>
      </c>
      <c r="C1566">
        <v>0.9289836829836855</v>
      </c>
      <c r="D1566">
        <v>0</v>
      </c>
      <c r="E1566">
        <v>0</v>
      </c>
      <c r="F1566">
        <v>0.9770361305361331</v>
      </c>
      <c r="G1566">
        <v>0.7</v>
      </c>
      <c r="H1566">
        <v>61.48783976787117</v>
      </c>
    </row>
    <row r="1567" spans="1:8">
      <c r="A1567">
        <v>861.5</v>
      </c>
      <c r="B1567">
        <v>1.01350582750583</v>
      </c>
      <c r="C1567">
        <v>0.9167086247086272</v>
      </c>
      <c r="D1567">
        <v>0</v>
      </c>
      <c r="E1567">
        <v>0</v>
      </c>
      <c r="F1567">
        <v>0.9651072261072287</v>
      </c>
      <c r="G1567">
        <v>0.7</v>
      </c>
      <c r="H1567">
        <v>61.50402429584321</v>
      </c>
    </row>
    <row r="1568" spans="1:8">
      <c r="A1568">
        <v>862</v>
      </c>
      <c r="B1568">
        <v>1.00734265734266</v>
      </c>
      <c r="C1568">
        <v>0.9083729603729628</v>
      </c>
      <c r="D1568">
        <v>0</v>
      </c>
      <c r="E1568">
        <v>0</v>
      </c>
      <c r="F1568">
        <v>0.9578578088578114</v>
      </c>
      <c r="G1568">
        <v>0.7</v>
      </c>
      <c r="H1568">
        <v>61.52004900446791</v>
      </c>
    </row>
    <row r="1569" spans="1:8">
      <c r="A1569">
        <v>863</v>
      </c>
      <c r="B1569">
        <v>1.006351981351984</v>
      </c>
      <c r="C1569">
        <v>0.9062470862470886</v>
      </c>
      <c r="D1569">
        <v>0</v>
      </c>
      <c r="E1569">
        <v>0</v>
      </c>
      <c r="F1569">
        <v>0.9562995337995362</v>
      </c>
      <c r="G1569">
        <v>0.7</v>
      </c>
      <c r="H1569">
        <v>61.55195162684554</v>
      </c>
    </row>
    <row r="1570" spans="1:8">
      <c r="A1570">
        <v>863.5</v>
      </c>
      <c r="B1570">
        <v>1.010307692307695</v>
      </c>
      <c r="C1570">
        <v>0.9060489510489536</v>
      </c>
      <c r="D1570">
        <v>0</v>
      </c>
      <c r="E1570">
        <v>0</v>
      </c>
      <c r="F1570">
        <v>0.9581783216783242</v>
      </c>
      <c r="G1570">
        <v>0.7</v>
      </c>
      <c r="H1570">
        <v>61.56790560897452</v>
      </c>
    </row>
    <row r="1571" spans="1:8">
      <c r="A1571">
        <v>864</v>
      </c>
      <c r="B1571">
        <v>1.013585081585084</v>
      </c>
      <c r="C1571">
        <v>0.9098997668997694</v>
      </c>
      <c r="D1571">
        <v>0</v>
      </c>
      <c r="E1571">
        <v>0</v>
      </c>
      <c r="F1571">
        <v>0.9617424242424266</v>
      </c>
      <c r="G1571">
        <v>0.7</v>
      </c>
      <c r="H1571">
        <v>61.58390494852385</v>
      </c>
    </row>
    <row r="1572" spans="1:8">
      <c r="A1572">
        <v>864.5</v>
      </c>
      <c r="B1572">
        <v>1.012951048951052</v>
      </c>
      <c r="C1572">
        <v>0.9116550116550142</v>
      </c>
      <c r="D1572">
        <v>0</v>
      </c>
      <c r="E1572">
        <v>0</v>
      </c>
      <c r="F1572">
        <v>0.9623030303030329</v>
      </c>
      <c r="G1572">
        <v>0.7</v>
      </c>
      <c r="H1572">
        <v>61.59993866064507</v>
      </c>
    </row>
    <row r="1573" spans="1:8">
      <c r="A1573">
        <v>865</v>
      </c>
      <c r="B1573">
        <v>1.010417249417252</v>
      </c>
      <c r="C1573">
        <v>0.909438228438231</v>
      </c>
      <c r="D1573">
        <v>0</v>
      </c>
      <c r="E1573">
        <v>0</v>
      </c>
      <c r="F1573">
        <v>0.9599277389277415</v>
      </c>
      <c r="G1573">
        <v>0.7</v>
      </c>
      <c r="H1573">
        <v>61.61595725038865</v>
      </c>
    </row>
    <row r="1574" spans="1:8">
      <c r="A1574">
        <v>865.5</v>
      </c>
      <c r="B1574">
        <v>1.008216783216786</v>
      </c>
      <c r="C1574">
        <v>0.9066270396270421</v>
      </c>
      <c r="D1574">
        <v>0</v>
      </c>
      <c r="E1574">
        <v>0</v>
      </c>
      <c r="F1574">
        <v>0.9574219114219138</v>
      </c>
      <c r="G1574">
        <v>0.7</v>
      </c>
      <c r="H1574">
        <v>61.63193516414157</v>
      </c>
    </row>
    <row r="1575" spans="1:8">
      <c r="A1575">
        <v>866</v>
      </c>
      <c r="B1575">
        <v>1.00406293706294</v>
      </c>
      <c r="C1575">
        <v>0.9044358974358999</v>
      </c>
      <c r="D1575">
        <v>0</v>
      </c>
      <c r="E1575">
        <v>0</v>
      </c>
      <c r="F1575">
        <v>0.9542494172494198</v>
      </c>
      <c r="G1575">
        <v>0.7</v>
      </c>
      <c r="H1575">
        <v>61.64786575854716</v>
      </c>
    </row>
    <row r="1576" spans="1:8">
      <c r="A1576">
        <v>866.5</v>
      </c>
      <c r="B1576">
        <v>0.994340326340329</v>
      </c>
      <c r="C1576">
        <v>0.9009440559440584</v>
      </c>
      <c r="D1576">
        <v>0</v>
      </c>
      <c r="E1576">
        <v>0</v>
      </c>
      <c r="F1576">
        <v>0.9476421911421937</v>
      </c>
      <c r="G1576">
        <v>0.7</v>
      </c>
      <c r="H1576">
        <v>61.66371485528376</v>
      </c>
    </row>
    <row r="1577" spans="1:8">
      <c r="A1577">
        <v>867</v>
      </c>
      <c r="B1577">
        <v>0.9880093240093266</v>
      </c>
      <c r="C1577">
        <v>0.8939953379953404</v>
      </c>
      <c r="D1577">
        <v>0</v>
      </c>
      <c r="E1577">
        <v>0</v>
      </c>
      <c r="F1577">
        <v>0.9410023310023334</v>
      </c>
      <c r="G1577">
        <v>0.7</v>
      </c>
      <c r="H1577">
        <v>61.67945355963497</v>
      </c>
    </row>
    <row r="1578" spans="1:8">
      <c r="A1578">
        <v>868</v>
      </c>
      <c r="B1578">
        <v>0.9873752913752938</v>
      </c>
      <c r="C1578">
        <v>0.8901118881118903</v>
      </c>
      <c r="D1578">
        <v>0</v>
      </c>
      <c r="E1578">
        <v>0</v>
      </c>
      <c r="F1578">
        <v>0.9387435897435921</v>
      </c>
      <c r="G1578">
        <v>0.7</v>
      </c>
      <c r="H1578">
        <v>61.71078265831407</v>
      </c>
    </row>
    <row r="1579" spans="1:8">
      <c r="A1579">
        <v>868.5</v>
      </c>
      <c r="B1579">
        <v>0.987561771561774</v>
      </c>
      <c r="C1579">
        <v>0.8896806526806551</v>
      </c>
      <c r="D1579">
        <v>0</v>
      </c>
      <c r="E1579">
        <v>0</v>
      </c>
      <c r="F1579">
        <v>0.9386212121212145</v>
      </c>
      <c r="G1579">
        <v>0.7</v>
      </c>
      <c r="H1579">
        <v>61.72642736499628</v>
      </c>
    </row>
    <row r="1580" spans="1:8">
      <c r="A1580">
        <v>869</v>
      </c>
      <c r="B1580">
        <v>0.9900233100233126</v>
      </c>
      <c r="C1580">
        <v>0.888766899766902</v>
      </c>
      <c r="D1580">
        <v>0</v>
      </c>
      <c r="E1580">
        <v>0</v>
      </c>
      <c r="F1580">
        <v>0.9393951048951072</v>
      </c>
      <c r="G1580">
        <v>0.7</v>
      </c>
      <c r="H1580">
        <v>61.7420775009714</v>
      </c>
    </row>
    <row r="1581" spans="1:8">
      <c r="A1581">
        <v>869.5</v>
      </c>
      <c r="B1581">
        <v>0.9907972027972054</v>
      </c>
      <c r="C1581">
        <v>0.8897575757575782</v>
      </c>
      <c r="D1581">
        <v>0</v>
      </c>
      <c r="E1581">
        <v>0</v>
      </c>
      <c r="F1581">
        <v>0.9402773892773918</v>
      </c>
      <c r="G1581">
        <v>0.7</v>
      </c>
      <c r="H1581">
        <v>61.75774143842285</v>
      </c>
    </row>
    <row r="1582" spans="1:8">
      <c r="A1582">
        <v>870</v>
      </c>
      <c r="B1582">
        <v>0.987452214452217</v>
      </c>
      <c r="C1582">
        <v>0.8878764568764593</v>
      </c>
      <c r="D1582">
        <v>0</v>
      </c>
      <c r="E1582">
        <v>0</v>
      </c>
      <c r="F1582">
        <v>0.9376643356643382</v>
      </c>
      <c r="G1582">
        <v>0.7</v>
      </c>
      <c r="H1582">
        <v>61.77339095279736</v>
      </c>
    </row>
    <row r="1583" spans="1:8">
      <c r="A1583">
        <v>870.5</v>
      </c>
      <c r="B1583">
        <v>0.9873263403263429</v>
      </c>
      <c r="C1583">
        <v>0.884512820512823</v>
      </c>
      <c r="D1583">
        <v>0</v>
      </c>
      <c r="E1583">
        <v>0</v>
      </c>
      <c r="F1583">
        <v>0.935919580419583</v>
      </c>
      <c r="G1583">
        <v>0.7</v>
      </c>
      <c r="H1583">
        <v>61.78900415209806</v>
      </c>
    </row>
    <row r="1584" spans="1:8">
      <c r="A1584">
        <v>871</v>
      </c>
      <c r="B1584">
        <v>0.9876433566433593</v>
      </c>
      <c r="C1584">
        <v>0.8839673659673684</v>
      </c>
      <c r="D1584">
        <v>0</v>
      </c>
      <c r="E1584">
        <v>0</v>
      </c>
      <c r="F1584">
        <v>0.9358053613053638</v>
      </c>
      <c r="G1584">
        <v>0.7</v>
      </c>
      <c r="H1584">
        <v>61.80460185994577</v>
      </c>
    </row>
    <row r="1585" spans="1:8">
      <c r="A1585">
        <v>871.5</v>
      </c>
      <c r="B1585">
        <v>0.983414918414921</v>
      </c>
      <c r="C1585">
        <v>0.8852097902097925</v>
      </c>
      <c r="D1585">
        <v>0</v>
      </c>
      <c r="E1585">
        <v>0</v>
      </c>
      <c r="F1585">
        <v>0.9343123543123568</v>
      </c>
      <c r="G1585">
        <v>0.7</v>
      </c>
      <c r="H1585">
        <v>61.82018617424259</v>
      </c>
    </row>
    <row r="1586" spans="1:8">
      <c r="A1586">
        <v>872</v>
      </c>
      <c r="B1586">
        <v>0.9708648018648044</v>
      </c>
      <c r="C1586">
        <v>0.8819184149184174</v>
      </c>
      <c r="D1586">
        <v>0</v>
      </c>
      <c r="E1586">
        <v>0</v>
      </c>
      <c r="F1586">
        <v>0.9263916083916108</v>
      </c>
      <c r="G1586">
        <v>0.7</v>
      </c>
      <c r="H1586">
        <v>61.83569204059845</v>
      </c>
    </row>
    <row r="1587" spans="1:8">
      <c r="A1587">
        <v>873</v>
      </c>
      <c r="B1587">
        <v>0.962554778554781</v>
      </c>
      <c r="C1587">
        <v>0.8727249417249441</v>
      </c>
      <c r="D1587">
        <v>0</v>
      </c>
      <c r="E1587">
        <v>0</v>
      </c>
      <c r="F1587">
        <v>0.9176398601398625</v>
      </c>
      <c r="G1587">
        <v>0.7</v>
      </c>
      <c r="H1587">
        <v>61.86642589840731</v>
      </c>
    </row>
    <row r="1588" spans="1:8">
      <c r="A1588">
        <v>873.5</v>
      </c>
      <c r="B1588">
        <v>0.9572657342657368</v>
      </c>
      <c r="C1588">
        <v>0.8673613053613076</v>
      </c>
      <c r="D1588">
        <v>0</v>
      </c>
      <c r="E1588">
        <v>0</v>
      </c>
      <c r="F1588">
        <v>0.9123135198135222</v>
      </c>
      <c r="G1588">
        <v>0.7</v>
      </c>
      <c r="H1588">
        <v>61.88167550990691</v>
      </c>
    </row>
    <row r="1589" spans="1:8">
      <c r="A1589">
        <v>874</v>
      </c>
      <c r="B1589">
        <v>0.9492051282051306</v>
      </c>
      <c r="C1589">
        <v>0.8629533799533822</v>
      </c>
      <c r="D1589">
        <v>0</v>
      </c>
      <c r="E1589">
        <v>0</v>
      </c>
      <c r="F1589">
        <v>0.9060792540792564</v>
      </c>
      <c r="G1589">
        <v>0.7</v>
      </c>
      <c r="H1589">
        <v>61.89682878302269</v>
      </c>
    </row>
    <row r="1590" spans="1:8">
      <c r="A1590">
        <v>874.5</v>
      </c>
      <c r="B1590">
        <v>0.942636363636366</v>
      </c>
      <c r="C1590">
        <v>0.857696969696972</v>
      </c>
      <c r="D1590">
        <v>0</v>
      </c>
      <c r="E1590">
        <v>0</v>
      </c>
      <c r="F1590">
        <v>0.900166666666669</v>
      </c>
      <c r="G1590">
        <v>0.7</v>
      </c>
      <c r="H1590">
        <v>61.91188083236224</v>
      </c>
    </row>
    <row r="1591" spans="1:8">
      <c r="A1591">
        <v>875</v>
      </c>
      <c r="B1591">
        <v>0.9358974358974383</v>
      </c>
      <c r="C1591">
        <v>0.852743589743592</v>
      </c>
      <c r="D1591">
        <v>0</v>
      </c>
      <c r="E1591">
        <v>0</v>
      </c>
      <c r="F1591">
        <v>0.8943205128205152</v>
      </c>
      <c r="G1591">
        <v>0.7</v>
      </c>
      <c r="H1591">
        <v>61.9268348921913</v>
      </c>
    </row>
    <row r="1592" spans="1:8">
      <c r="A1592">
        <v>875.5</v>
      </c>
      <c r="B1592">
        <v>0.9290023310023334</v>
      </c>
      <c r="C1592">
        <v>0.8465827505827528</v>
      </c>
      <c r="D1592">
        <v>0</v>
      </c>
      <c r="E1592">
        <v>0</v>
      </c>
      <c r="F1592">
        <v>0.8877925407925431</v>
      </c>
      <c r="G1592">
        <v>0.7</v>
      </c>
      <c r="H1592">
        <v>61.94168583430474</v>
      </c>
    </row>
    <row r="1593" spans="1:8">
      <c r="A1593">
        <v>876</v>
      </c>
      <c r="B1593">
        <v>0.92252913752914</v>
      </c>
      <c r="C1593">
        <v>0.8411655011655033</v>
      </c>
      <c r="D1593">
        <v>0</v>
      </c>
      <c r="E1593">
        <v>0</v>
      </c>
      <c r="F1593">
        <v>0.8818473193473216</v>
      </c>
      <c r="G1593">
        <v>0.7</v>
      </c>
      <c r="H1593">
        <v>61.95643283313924</v>
      </c>
    </row>
    <row r="1594" spans="1:8">
      <c r="A1594">
        <v>876.5</v>
      </c>
      <c r="B1594">
        <v>0.9172191142191166</v>
      </c>
      <c r="C1594">
        <v>0.8365454545454567</v>
      </c>
      <c r="D1594">
        <v>0</v>
      </c>
      <c r="E1594">
        <v>0</v>
      </c>
      <c r="F1594">
        <v>0.8768822843822867</v>
      </c>
      <c r="G1594">
        <v>0.7</v>
      </c>
      <c r="H1594">
        <v>61.97108891317032</v>
      </c>
    </row>
    <row r="1595" spans="1:8">
      <c r="A1595">
        <v>877</v>
      </c>
      <c r="B1595">
        <v>0.9183869463869488</v>
      </c>
      <c r="C1595">
        <v>0.8310442890442913</v>
      </c>
      <c r="D1595">
        <v>0</v>
      </c>
      <c r="E1595">
        <v>0</v>
      </c>
      <c r="F1595">
        <v>0.8747156177156201</v>
      </c>
      <c r="G1595">
        <v>0.7</v>
      </c>
      <c r="H1595">
        <v>61.98568556235447</v>
      </c>
    </row>
    <row r="1596" spans="1:8">
      <c r="A1596">
        <v>878</v>
      </c>
      <c r="B1596">
        <v>0.9271911421911447</v>
      </c>
      <c r="C1596">
        <v>0.8317412587412609</v>
      </c>
      <c r="D1596">
        <v>0</v>
      </c>
      <c r="E1596">
        <v>0</v>
      </c>
      <c r="F1596">
        <v>0.8794662004662028</v>
      </c>
      <c r="G1596">
        <v>0.7</v>
      </c>
      <c r="H1596">
        <v>62.01492192599083</v>
      </c>
    </row>
    <row r="1597" spans="1:8">
      <c r="A1597">
        <v>878.5</v>
      </c>
      <c r="B1597">
        <v>0.9479370629370654</v>
      </c>
      <c r="C1597">
        <v>0.8390000000000022</v>
      </c>
      <c r="D1597">
        <v>0</v>
      </c>
      <c r="E1597">
        <v>0</v>
      </c>
      <c r="F1597">
        <v>0.8934685314685338</v>
      </c>
      <c r="G1597">
        <v>0.7</v>
      </c>
      <c r="H1597">
        <v>62.02969638209029</v>
      </c>
    </row>
    <row r="1598" spans="1:8">
      <c r="A1598">
        <v>879</v>
      </c>
      <c r="B1598">
        <v>0.9741515151515178</v>
      </c>
      <c r="C1598">
        <v>0.8580745920745942</v>
      </c>
      <c r="D1598">
        <v>0</v>
      </c>
      <c r="E1598">
        <v>0</v>
      </c>
      <c r="F1598">
        <v>0.9161130536130559</v>
      </c>
      <c r="G1598">
        <v>0.7</v>
      </c>
      <c r="H1598">
        <v>62.04477622863264</v>
      </c>
    </row>
    <row r="1599" spans="1:8">
      <c r="A1599">
        <v>879.5</v>
      </c>
      <c r="B1599">
        <v>0.999223776223779</v>
      </c>
      <c r="C1599">
        <v>0.8795081585081608</v>
      </c>
      <c r="D1599">
        <v>0</v>
      </c>
      <c r="E1599">
        <v>0</v>
      </c>
      <c r="F1599">
        <v>0.9393659673659699</v>
      </c>
      <c r="G1599">
        <v>0.7</v>
      </c>
      <c r="H1599">
        <v>62.06023855380747</v>
      </c>
    </row>
    <row r="1600" spans="1:8">
      <c r="A1600">
        <v>880</v>
      </c>
      <c r="B1600">
        <v>1.019843822843826</v>
      </c>
      <c r="C1600">
        <v>0.9007016317016341</v>
      </c>
      <c r="D1600">
        <v>0</v>
      </c>
      <c r="E1600">
        <v>0</v>
      </c>
      <c r="F1600">
        <v>0.9602727272727298</v>
      </c>
      <c r="G1600">
        <v>0.7</v>
      </c>
      <c r="H1600">
        <v>62.07606887626278</v>
      </c>
    </row>
    <row r="1601" spans="1:8">
      <c r="A1601">
        <v>880.5</v>
      </c>
      <c r="B1601">
        <v>1.033566433566437</v>
      </c>
      <c r="C1601">
        <v>0.917442890442893</v>
      </c>
      <c r="D1601">
        <v>0</v>
      </c>
      <c r="E1601">
        <v>0</v>
      </c>
      <c r="F1601">
        <v>0.9755046620046648</v>
      </c>
      <c r="G1601">
        <v>0.7</v>
      </c>
      <c r="H1601">
        <v>62.09220035450676</v>
      </c>
    </row>
    <row r="1602" spans="1:8">
      <c r="A1602">
        <v>881</v>
      </c>
      <c r="B1602">
        <v>1.033962703962707</v>
      </c>
      <c r="C1602">
        <v>0.9273682983683008</v>
      </c>
      <c r="D1602">
        <v>0</v>
      </c>
      <c r="E1602">
        <v>0</v>
      </c>
      <c r="F1602">
        <v>0.9806655011655037</v>
      </c>
      <c r="G1602">
        <v>0.7</v>
      </c>
      <c r="H1602">
        <v>62.10850177253319</v>
      </c>
    </row>
    <row r="1603" spans="1:8">
      <c r="A1603">
        <v>881.5</v>
      </c>
      <c r="B1603">
        <v>1.020386946386949</v>
      </c>
      <c r="C1603">
        <v>0.9259347319347344</v>
      </c>
      <c r="D1603">
        <v>0</v>
      </c>
      <c r="E1603">
        <v>0</v>
      </c>
      <c r="F1603">
        <v>0.9731608391608417</v>
      </c>
      <c r="G1603">
        <v>0.7</v>
      </c>
      <c r="H1603">
        <v>62.12478365870258</v>
      </c>
    </row>
    <row r="1604" spans="1:8">
      <c r="A1604">
        <v>882</v>
      </c>
      <c r="B1604">
        <v>1.000069930069933</v>
      </c>
      <c r="C1604">
        <v>0.9133496503496528</v>
      </c>
      <c r="D1604">
        <v>0</v>
      </c>
      <c r="E1604">
        <v>0</v>
      </c>
      <c r="F1604">
        <v>0.9567097902097927</v>
      </c>
      <c r="G1604">
        <v>0.7</v>
      </c>
      <c r="H1604">
        <v>62.14086591394733</v>
      </c>
    </row>
    <row r="1605" spans="1:8">
      <c r="A1605">
        <v>882.5</v>
      </c>
      <c r="B1605">
        <v>0.9852354312354339</v>
      </c>
      <c r="C1605">
        <v>0.8945664335664359</v>
      </c>
      <c r="D1605">
        <v>0</v>
      </c>
      <c r="E1605">
        <v>0</v>
      </c>
      <c r="F1605">
        <v>0.9399009324009349</v>
      </c>
      <c r="G1605">
        <v>0.7</v>
      </c>
      <c r="H1605">
        <v>62.15667100330243</v>
      </c>
    </row>
    <row r="1606" spans="1:8">
      <c r="A1606">
        <v>883</v>
      </c>
      <c r="B1606">
        <v>0.9787062937062962</v>
      </c>
      <c r="C1606">
        <v>0.8881305361305385</v>
      </c>
      <c r="D1606">
        <v>0</v>
      </c>
      <c r="E1606">
        <v>0</v>
      </c>
      <c r="F1606">
        <v>0.9334184149184174</v>
      </c>
      <c r="G1606">
        <v>0.7</v>
      </c>
      <c r="H1606">
        <v>62.17228199786341</v>
      </c>
    </row>
    <row r="1607" spans="1:8">
      <c r="A1607">
        <v>884</v>
      </c>
      <c r="B1607">
        <v>0.9807296037296063</v>
      </c>
      <c r="C1607">
        <v>0.8865594405594429</v>
      </c>
      <c r="D1607">
        <v>0</v>
      </c>
      <c r="E1607">
        <v>0</v>
      </c>
      <c r="F1607">
        <v>0.9336445221445246</v>
      </c>
      <c r="G1607">
        <v>0.7</v>
      </c>
      <c r="H1607">
        <v>62.20339971348114</v>
      </c>
    </row>
    <row r="1608" spans="1:8">
      <c r="A1608">
        <v>884.5</v>
      </c>
      <c r="B1608">
        <v>0.9873659673659699</v>
      </c>
      <c r="C1608">
        <v>0.8903146853146878</v>
      </c>
      <c r="D1608">
        <v>0</v>
      </c>
      <c r="E1608">
        <v>0</v>
      </c>
      <c r="F1608">
        <v>0.9388403263403289</v>
      </c>
      <c r="G1608">
        <v>0.7</v>
      </c>
      <c r="H1608">
        <v>62.21900375388518</v>
      </c>
    </row>
    <row r="1609" spans="1:8">
      <c r="A1609">
        <v>885</v>
      </c>
      <c r="B1609">
        <v>0.9989114219114246</v>
      </c>
      <c r="C1609">
        <v>0.8975407925407948</v>
      </c>
      <c r="D1609">
        <v>0</v>
      </c>
      <c r="E1609">
        <v>0</v>
      </c>
      <c r="F1609">
        <v>0.9482261072261097</v>
      </c>
      <c r="G1609">
        <v>0.7</v>
      </c>
      <c r="H1609">
        <v>62.23472930749823</v>
      </c>
    </row>
    <row r="1610" spans="1:8">
      <c r="A1610">
        <v>885.5</v>
      </c>
      <c r="B1610">
        <v>1.017862470862474</v>
      </c>
      <c r="C1610">
        <v>0.9089090909090933</v>
      </c>
      <c r="D1610">
        <v>0</v>
      </c>
      <c r="E1610">
        <v>0</v>
      </c>
      <c r="F1610">
        <v>0.9633857808857834</v>
      </c>
      <c r="G1610">
        <v>0.7</v>
      </c>
      <c r="H1610">
        <v>62.25065940656582</v>
      </c>
    </row>
    <row r="1611" spans="1:8">
      <c r="A1611">
        <v>886</v>
      </c>
      <c r="B1611">
        <v>1.039601398601401</v>
      </c>
      <c r="C1611">
        <v>0.9250093240093265</v>
      </c>
      <c r="D1611">
        <v>0</v>
      </c>
      <c r="E1611">
        <v>0</v>
      </c>
      <c r="F1611">
        <v>0.9823053613053639</v>
      </c>
      <c r="G1611">
        <v>0.7</v>
      </c>
      <c r="H1611">
        <v>62.26687349941742</v>
      </c>
    </row>
    <row r="1612" spans="1:8">
      <c r="A1612">
        <v>886.5</v>
      </c>
      <c r="B1612">
        <v>1.052146853146856</v>
      </c>
      <c r="C1612">
        <v>0.9401165501165526</v>
      </c>
      <c r="D1612">
        <v>0</v>
      </c>
      <c r="E1612">
        <v>0</v>
      </c>
      <c r="F1612">
        <v>0.9961317016317042</v>
      </c>
      <c r="G1612">
        <v>0.7</v>
      </c>
      <c r="H1612">
        <v>62.28336047494189</v>
      </c>
    </row>
    <row r="1613" spans="1:8">
      <c r="A1613">
        <v>887</v>
      </c>
      <c r="B1613">
        <v>1.060310023310026</v>
      </c>
      <c r="C1613">
        <v>0.947463869463872</v>
      </c>
      <c r="D1613">
        <v>0</v>
      </c>
      <c r="E1613">
        <v>0</v>
      </c>
      <c r="F1613">
        <v>1.003886946386949</v>
      </c>
      <c r="G1613">
        <v>0.7</v>
      </c>
      <c r="H1613">
        <v>62.30002729700871</v>
      </c>
    </row>
    <row r="1614" spans="1:8">
      <c r="A1614">
        <v>887.5</v>
      </c>
      <c r="B1614">
        <v>1.066955710955714</v>
      </c>
      <c r="C1614">
        <v>0.9524685314685339</v>
      </c>
      <c r="D1614">
        <v>0</v>
      </c>
      <c r="E1614">
        <v>0</v>
      </c>
      <c r="F1614">
        <v>1.009712121212124</v>
      </c>
      <c r="G1614">
        <v>0.7</v>
      </c>
      <c r="H1614">
        <v>62.3168072892387</v>
      </c>
    </row>
    <row r="1615" spans="1:8">
      <c r="A1615">
        <v>888</v>
      </c>
      <c r="B1615">
        <v>1.075473193473196</v>
      </c>
      <c r="C1615">
        <v>0.9570069930069955</v>
      </c>
      <c r="D1615">
        <v>0</v>
      </c>
      <c r="E1615">
        <v>0</v>
      </c>
      <c r="F1615">
        <v>1.016240093240096</v>
      </c>
      <c r="G1615">
        <v>0.7</v>
      </c>
      <c r="H1615">
        <v>62.33369022435914</v>
      </c>
    </row>
    <row r="1616" spans="1:8">
      <c r="A1616">
        <v>889</v>
      </c>
      <c r="B1616">
        <v>1.083741258741262</v>
      </c>
      <c r="C1616">
        <v>0.9666759906759932</v>
      </c>
      <c r="D1616">
        <v>0</v>
      </c>
      <c r="E1616">
        <v>0</v>
      </c>
      <c r="F1616">
        <v>1.025208624708627</v>
      </c>
      <c r="G1616">
        <v>0.7</v>
      </c>
      <c r="H1616">
        <v>62.36771436965829</v>
      </c>
    </row>
    <row r="1617" spans="1:8">
      <c r="A1617">
        <v>889.5</v>
      </c>
      <c r="B1617">
        <v>1.091533799533802</v>
      </c>
      <c r="C1617">
        <v>0.9728041958041984</v>
      </c>
      <c r="D1617">
        <v>0</v>
      </c>
      <c r="E1617">
        <v>0</v>
      </c>
      <c r="F1617">
        <v>1.032168997669</v>
      </c>
      <c r="G1617">
        <v>0.7</v>
      </c>
      <c r="H1617">
        <v>62.38485918317811</v>
      </c>
    </row>
    <row r="1618" spans="1:8">
      <c r="A1618">
        <v>890</v>
      </c>
      <c r="B1618">
        <v>1.100398601398604</v>
      </c>
      <c r="C1618">
        <v>0.9788135198135223</v>
      </c>
      <c r="D1618">
        <v>0</v>
      </c>
      <c r="E1618">
        <v>0</v>
      </c>
      <c r="F1618">
        <v>1.039606060606063</v>
      </c>
      <c r="G1618">
        <v>0.7</v>
      </c>
      <c r="H1618">
        <v>62.4021239753304</v>
      </c>
    </row>
    <row r="1619" spans="1:8">
      <c r="A1619">
        <v>890.5</v>
      </c>
      <c r="B1619">
        <v>1.112093240093243</v>
      </c>
      <c r="C1619">
        <v>0.9872867132867159</v>
      </c>
      <c r="D1619">
        <v>0</v>
      </c>
      <c r="E1619">
        <v>0</v>
      </c>
      <c r="F1619">
        <v>1.049689976689979</v>
      </c>
      <c r="G1619">
        <v>0.7</v>
      </c>
      <c r="H1619">
        <v>62.4195347756412</v>
      </c>
    </row>
    <row r="1620" spans="1:8">
      <c r="A1620">
        <v>891</v>
      </c>
      <c r="B1620">
        <v>1.12971328671329</v>
      </c>
      <c r="C1620">
        <v>0.9988857808857836</v>
      </c>
      <c r="D1620">
        <v>0</v>
      </c>
      <c r="E1620">
        <v>0</v>
      </c>
      <c r="F1620">
        <v>1.064299533799537</v>
      </c>
      <c r="G1620">
        <v>0.7</v>
      </c>
      <c r="H1620">
        <v>62.43715135489527</v>
      </c>
    </row>
    <row r="1621" spans="1:8">
      <c r="A1621">
        <v>891.5</v>
      </c>
      <c r="B1621">
        <v>1.148419580419584</v>
      </c>
      <c r="C1621">
        <v>1.014930069930073</v>
      </c>
      <c r="D1621">
        <v>0</v>
      </c>
      <c r="E1621">
        <v>0</v>
      </c>
      <c r="F1621">
        <v>1.081674825174828</v>
      </c>
      <c r="G1621">
        <v>0.7</v>
      </c>
      <c r="H1621">
        <v>62.45503447455339</v>
      </c>
    </row>
    <row r="1622" spans="1:8">
      <c r="A1622">
        <v>892</v>
      </c>
      <c r="B1622">
        <v>1.158198135198138</v>
      </c>
      <c r="C1622">
        <v>1.029382284382287</v>
      </c>
      <c r="D1622">
        <v>0</v>
      </c>
      <c r="E1622">
        <v>0</v>
      </c>
      <c r="F1622">
        <v>1.093790209790213</v>
      </c>
      <c r="G1622">
        <v>0.7</v>
      </c>
      <c r="H1622">
        <v>62.47316334984477</v>
      </c>
    </row>
    <row r="1623" spans="1:8">
      <c r="A1623">
        <v>892.5</v>
      </c>
      <c r="B1623">
        <v>1.163193473193476</v>
      </c>
      <c r="C1623">
        <v>1.038034965034968</v>
      </c>
      <c r="D1623">
        <v>0</v>
      </c>
      <c r="E1623">
        <v>0</v>
      </c>
      <c r="F1623">
        <v>1.100614219114222</v>
      </c>
      <c r="G1623">
        <v>0.7</v>
      </c>
      <c r="H1623">
        <v>62.49145005341897</v>
      </c>
    </row>
    <row r="1624" spans="1:8">
      <c r="A1624">
        <v>893</v>
      </c>
      <c r="B1624">
        <v>1.158561771561775</v>
      </c>
      <c r="C1624">
        <v>1.04150582750583</v>
      </c>
      <c r="D1624">
        <v>0</v>
      </c>
      <c r="E1624">
        <v>0</v>
      </c>
      <c r="F1624">
        <v>1.100033799533803</v>
      </c>
      <c r="G1624">
        <v>0.7</v>
      </c>
      <c r="H1624">
        <v>62.50978878690771</v>
      </c>
    </row>
    <row r="1625" spans="1:8">
      <c r="A1625">
        <v>893.5</v>
      </c>
      <c r="B1625">
        <v>1.148764568764572</v>
      </c>
      <c r="C1625">
        <v>1.036533799533802</v>
      </c>
      <c r="D1625">
        <v>0</v>
      </c>
      <c r="E1625">
        <v>0</v>
      </c>
      <c r="F1625">
        <v>1.092649184149187</v>
      </c>
      <c r="G1625">
        <v>0.7</v>
      </c>
      <c r="H1625">
        <v>62.52806114510507</v>
      </c>
    </row>
    <row r="1626" spans="1:8">
      <c r="A1626">
        <v>894</v>
      </c>
      <c r="B1626">
        <v>1.136710955710959</v>
      </c>
      <c r="C1626">
        <v>1.027424242424245</v>
      </c>
      <c r="D1626">
        <v>0</v>
      </c>
      <c r="E1626">
        <v>0</v>
      </c>
      <c r="F1626">
        <v>1.082067599067602</v>
      </c>
      <c r="G1626">
        <v>0.7</v>
      </c>
      <c r="H1626">
        <v>62.54618378496521</v>
      </c>
    </row>
    <row r="1627" spans="1:8">
      <c r="A1627">
        <v>895</v>
      </c>
      <c r="B1627">
        <v>1.125491841491844</v>
      </c>
      <c r="C1627">
        <v>1.017417249417252</v>
      </c>
      <c r="D1627">
        <v>0</v>
      </c>
      <c r="E1627">
        <v>0</v>
      </c>
      <c r="F1627">
        <v>1.071454545454548</v>
      </c>
      <c r="G1627">
        <v>0.7</v>
      </c>
      <c r="H1627">
        <v>62.58207582070724</v>
      </c>
    </row>
    <row r="1628" spans="1:8">
      <c r="A1628">
        <v>895.5</v>
      </c>
      <c r="B1628">
        <v>1.112037296037299</v>
      </c>
      <c r="C1628">
        <v>1.006666666666669</v>
      </c>
      <c r="D1628">
        <v>0</v>
      </c>
      <c r="E1628">
        <v>0</v>
      </c>
      <c r="F1628">
        <v>1.059351981351984</v>
      </c>
      <c r="G1628">
        <v>0.7</v>
      </c>
      <c r="H1628">
        <v>62.59983254176396</v>
      </c>
    </row>
    <row r="1629" spans="1:8">
      <c r="A1629">
        <v>896</v>
      </c>
      <c r="B1629">
        <v>1.097198135198138</v>
      </c>
      <c r="C1629">
        <v>0.9942657342657368</v>
      </c>
      <c r="D1629">
        <v>0</v>
      </c>
      <c r="E1629">
        <v>0</v>
      </c>
      <c r="F1629">
        <v>1.045731934731938</v>
      </c>
      <c r="G1629">
        <v>0.7</v>
      </c>
      <c r="H1629">
        <v>62.61737490773133</v>
      </c>
    </row>
    <row r="1630" spans="1:8">
      <c r="A1630">
        <v>896.5</v>
      </c>
      <c r="B1630">
        <v>1.086720279720283</v>
      </c>
      <c r="C1630">
        <v>0.9818181818181844</v>
      </c>
      <c r="D1630">
        <v>0</v>
      </c>
      <c r="E1630">
        <v>0</v>
      </c>
      <c r="F1630">
        <v>1.034269230769234</v>
      </c>
      <c r="G1630">
        <v>0.7</v>
      </c>
      <c r="H1630">
        <v>62.63470825077717</v>
      </c>
    </row>
    <row r="1631" spans="1:8">
      <c r="A1631">
        <v>897</v>
      </c>
      <c r="B1631">
        <v>1.074967365967369</v>
      </c>
      <c r="C1631">
        <v>0.9722004662004686</v>
      </c>
      <c r="D1631">
        <v>0</v>
      </c>
      <c r="E1631">
        <v>0</v>
      </c>
      <c r="F1631">
        <v>1.023583916083919</v>
      </c>
      <c r="G1631">
        <v>0.7</v>
      </c>
      <c r="H1631">
        <v>62.65185702700094</v>
      </c>
    </row>
    <row r="1632" spans="1:8">
      <c r="A1632">
        <v>897.5</v>
      </c>
      <c r="B1632">
        <v>1.062027972027975</v>
      </c>
      <c r="C1632">
        <v>0.9616177156177181</v>
      </c>
      <c r="D1632">
        <v>0</v>
      </c>
      <c r="E1632">
        <v>0</v>
      </c>
      <c r="F1632">
        <v>1.011822843822847</v>
      </c>
      <c r="G1632">
        <v>0.7</v>
      </c>
      <c r="H1632">
        <v>62.66881875000017</v>
      </c>
    </row>
    <row r="1633" spans="1:8">
      <c r="A1633">
        <v>898</v>
      </c>
      <c r="B1633">
        <v>1.049771561771565</v>
      </c>
      <c r="C1633">
        <v>0.950515151515154</v>
      </c>
      <c r="D1633">
        <v>0</v>
      </c>
      <c r="E1633">
        <v>0</v>
      </c>
      <c r="F1633">
        <v>1.000143356643359</v>
      </c>
      <c r="G1633">
        <v>0.7</v>
      </c>
      <c r="H1633">
        <v>62.68558513500405</v>
      </c>
    </row>
    <row r="1634" spans="1:8">
      <c r="A1634">
        <v>898.5</v>
      </c>
      <c r="B1634">
        <v>1.035344988344991</v>
      </c>
      <c r="C1634">
        <v>0.9396993006993031</v>
      </c>
      <c r="D1634">
        <v>0</v>
      </c>
      <c r="E1634">
        <v>0</v>
      </c>
      <c r="F1634">
        <v>0.9875221445221471</v>
      </c>
      <c r="G1634">
        <v>0.7</v>
      </c>
      <c r="H1634">
        <v>62.70214901418043</v>
      </c>
    </row>
    <row r="1635" spans="1:8">
      <c r="A1635">
        <v>899</v>
      </c>
      <c r="B1635">
        <v>1.020834498834502</v>
      </c>
      <c r="C1635">
        <v>0.9282657342657368</v>
      </c>
      <c r="D1635">
        <v>0</v>
      </c>
      <c r="E1635">
        <v>0</v>
      </c>
      <c r="F1635">
        <v>0.9745501165501191</v>
      </c>
      <c r="G1635">
        <v>0.7</v>
      </c>
      <c r="H1635">
        <v>62.71849961635603</v>
      </c>
    </row>
    <row r="1636" spans="1:8">
      <c r="A1636">
        <v>900</v>
      </c>
      <c r="B1636">
        <v>1.002913752913756</v>
      </c>
      <c r="C1636">
        <v>0.9167925407925432</v>
      </c>
      <c r="D1636">
        <v>0</v>
      </c>
      <c r="E1636">
        <v>0</v>
      </c>
      <c r="F1636">
        <v>0.9598531468531494</v>
      </c>
      <c r="G1636">
        <v>0.7</v>
      </c>
      <c r="H1636">
        <v>62.75073967074609</v>
      </c>
    </row>
    <row r="1637" spans="1:8">
      <c r="A1637">
        <v>900.5</v>
      </c>
      <c r="B1637">
        <v>0.9891678321678348</v>
      </c>
      <c r="C1637">
        <v>0.9032913752913777</v>
      </c>
      <c r="D1637">
        <v>0</v>
      </c>
      <c r="E1637">
        <v>0</v>
      </c>
      <c r="F1637">
        <v>0.9462296037296063</v>
      </c>
      <c r="G1637">
        <v>0.7</v>
      </c>
      <c r="H1637">
        <v>62.76662369366762</v>
      </c>
    </row>
    <row r="1638" spans="1:8">
      <c r="A1638">
        <v>901</v>
      </c>
      <c r="B1638">
        <v>0.9801515151515177</v>
      </c>
      <c r="C1638">
        <v>0.8900909090909115</v>
      </c>
      <c r="D1638">
        <v>0</v>
      </c>
      <c r="E1638">
        <v>0</v>
      </c>
      <c r="F1638">
        <v>0.9351212121212146</v>
      </c>
      <c r="G1638">
        <v>0.7</v>
      </c>
      <c r="H1638">
        <v>62.78230161713304</v>
      </c>
    </row>
    <row r="1639" spans="1:8">
      <c r="A1639">
        <v>901.5</v>
      </c>
      <c r="B1639">
        <v>0.9806153846153873</v>
      </c>
      <c r="C1639">
        <v>0.8826340326340349</v>
      </c>
      <c r="D1639">
        <v>0</v>
      </c>
      <c r="E1639">
        <v>0</v>
      </c>
      <c r="F1639">
        <v>0.9316247086247111</v>
      </c>
      <c r="G1639">
        <v>0.7</v>
      </c>
      <c r="H1639">
        <v>62.79785783313925</v>
      </c>
    </row>
    <row r="1640" spans="1:8">
      <c r="A1640">
        <v>902</v>
      </c>
      <c r="B1640">
        <v>0.987421911421914</v>
      </c>
      <c r="C1640">
        <v>0.8825291375291398</v>
      </c>
      <c r="D1640">
        <v>0</v>
      </c>
      <c r="E1640">
        <v>0</v>
      </c>
      <c r="F1640">
        <v>0.9349755244755269</v>
      </c>
      <c r="G1640">
        <v>0.7</v>
      </c>
      <c r="H1640">
        <v>62.81341283508176</v>
      </c>
    </row>
    <row r="1641" spans="1:8">
      <c r="A1641">
        <v>902.5</v>
      </c>
      <c r="B1641">
        <v>0.9989766899766925</v>
      </c>
      <c r="C1641">
        <v>0.8885011655011679</v>
      </c>
      <c r="D1641">
        <v>0</v>
      </c>
      <c r="E1641">
        <v>0</v>
      </c>
      <c r="F1641">
        <v>0.9437389277389302</v>
      </c>
      <c r="G1641">
        <v>0.7</v>
      </c>
      <c r="H1641">
        <v>62.82906878885021</v>
      </c>
    </row>
    <row r="1642" spans="1:8">
      <c r="A1642">
        <v>903</v>
      </c>
      <c r="B1642">
        <v>1.013976689976693</v>
      </c>
      <c r="C1642">
        <v>0.9000699300699324</v>
      </c>
      <c r="D1642">
        <v>0</v>
      </c>
      <c r="E1642">
        <v>0</v>
      </c>
      <c r="F1642">
        <v>0.9570233100233125</v>
      </c>
      <c r="G1642">
        <v>0.7</v>
      </c>
      <c r="H1642">
        <v>62.8449084741649</v>
      </c>
    </row>
    <row r="1643" spans="1:8">
      <c r="A1643">
        <v>903.5</v>
      </c>
      <c r="B1643">
        <v>1.029888111888115</v>
      </c>
      <c r="C1643">
        <v>0.9128484848484872</v>
      </c>
      <c r="D1643">
        <v>0</v>
      </c>
      <c r="E1643">
        <v>0</v>
      </c>
      <c r="F1643">
        <v>0.971368298368301</v>
      </c>
      <c r="G1643">
        <v>0.7</v>
      </c>
      <c r="H1643">
        <v>62.86097840423483</v>
      </c>
    </row>
    <row r="1644" spans="1:8">
      <c r="A1644">
        <v>904</v>
      </c>
      <c r="B1644">
        <v>1.038545454545457</v>
      </c>
      <c r="C1644">
        <v>0.926466200466203</v>
      </c>
      <c r="D1644">
        <v>0</v>
      </c>
      <c r="E1644">
        <v>0</v>
      </c>
      <c r="F1644">
        <v>0.9825058275058302</v>
      </c>
      <c r="G1644">
        <v>0.7</v>
      </c>
      <c r="H1644">
        <v>62.87726068861711</v>
      </c>
    </row>
    <row r="1645" spans="1:8">
      <c r="A1645">
        <v>904.5</v>
      </c>
      <c r="B1645">
        <v>1.031997668997672</v>
      </c>
      <c r="C1645">
        <v>0.9318554778554804</v>
      </c>
      <c r="D1645">
        <v>0</v>
      </c>
      <c r="E1645">
        <v>0</v>
      </c>
      <c r="F1645">
        <v>0.981926573426576</v>
      </c>
      <c r="G1645">
        <v>0.7</v>
      </c>
      <c r="H1645">
        <v>62.89363095862488</v>
      </c>
    </row>
    <row r="1646" spans="1:8">
      <c r="A1646">
        <v>905</v>
      </c>
      <c r="B1646">
        <v>1.01236596736597</v>
      </c>
      <c r="C1646">
        <v>0.9244289044289069</v>
      </c>
      <c r="D1646">
        <v>0</v>
      </c>
      <c r="E1646">
        <v>0</v>
      </c>
      <c r="F1646">
        <v>0.9683974358974384</v>
      </c>
      <c r="G1646">
        <v>0.7</v>
      </c>
      <c r="H1646">
        <v>62.90988365870258</v>
      </c>
    </row>
    <row r="1647" spans="1:8">
      <c r="A1647">
        <v>906</v>
      </c>
      <c r="B1647">
        <v>0.9900745920745947</v>
      </c>
      <c r="C1647">
        <v>0.9067855477855501</v>
      </c>
      <c r="D1647">
        <v>0</v>
      </c>
      <c r="E1647">
        <v>0</v>
      </c>
      <c r="F1647">
        <v>0.9484300699300724</v>
      </c>
      <c r="G1647">
        <v>0.7</v>
      </c>
      <c r="H1647">
        <v>62.9418307837997</v>
      </c>
    </row>
    <row r="1648" spans="1:8">
      <c r="A1648">
        <v>906.5</v>
      </c>
      <c r="B1648">
        <v>0.9712843822843849</v>
      </c>
      <c r="C1648">
        <v>0.8871888111888135</v>
      </c>
      <c r="D1648">
        <v>0</v>
      </c>
      <c r="E1648">
        <v>0</v>
      </c>
      <c r="F1648">
        <v>0.9292365967365992</v>
      </c>
      <c r="G1648">
        <v>0.7</v>
      </c>
      <c r="H1648">
        <v>62.95747800602192</v>
      </c>
    </row>
    <row r="1649" spans="1:8">
      <c r="A1649">
        <v>907</v>
      </c>
      <c r="B1649">
        <v>0.9567972027972054</v>
      </c>
      <c r="C1649">
        <v>0.8713799533799557</v>
      </c>
      <c r="D1649">
        <v>0</v>
      </c>
      <c r="E1649">
        <v>0</v>
      </c>
      <c r="F1649">
        <v>0.9140885780885806</v>
      </c>
      <c r="G1649">
        <v>0.7</v>
      </c>
      <c r="H1649">
        <v>62.97283904914547</v>
      </c>
    </row>
    <row r="1650" spans="1:8">
      <c r="A1650">
        <v>907.5</v>
      </c>
      <c r="B1650">
        <v>0.9414382284382309</v>
      </c>
      <c r="C1650">
        <v>0.8598368298368322</v>
      </c>
      <c r="D1650">
        <v>0</v>
      </c>
      <c r="E1650">
        <v>0</v>
      </c>
      <c r="F1650">
        <v>0.9006375291375315</v>
      </c>
      <c r="G1650">
        <v>0.7</v>
      </c>
      <c r="H1650">
        <v>62.98796176670569</v>
      </c>
    </row>
    <row r="1651" spans="1:8">
      <c r="A1651">
        <v>908</v>
      </c>
      <c r="B1651">
        <v>0.9290979020979044</v>
      </c>
      <c r="C1651">
        <v>0.8483170163170186</v>
      </c>
      <c r="D1651">
        <v>0</v>
      </c>
      <c r="E1651">
        <v>0</v>
      </c>
      <c r="F1651">
        <v>0.8887074592074615</v>
      </c>
      <c r="G1651">
        <v>0.7</v>
      </c>
      <c r="H1651">
        <v>63.00287297494189</v>
      </c>
    </row>
    <row r="1652" spans="1:8">
      <c r="A1652">
        <v>908.5</v>
      </c>
      <c r="B1652">
        <v>0.9144662004662027</v>
      </c>
      <c r="C1652">
        <v>0.8405151515151537</v>
      </c>
      <c r="D1652">
        <v>0</v>
      </c>
      <c r="E1652">
        <v>0</v>
      </c>
      <c r="F1652">
        <v>0.8774906759906782</v>
      </c>
      <c r="G1652">
        <v>0.7</v>
      </c>
      <c r="H1652">
        <v>63.01759129273522</v>
      </c>
    </row>
    <row r="1653" spans="1:8">
      <c r="A1653">
        <v>909</v>
      </c>
      <c r="B1653">
        <v>0.9005011655011679</v>
      </c>
      <c r="C1653">
        <v>0.8282960372960394</v>
      </c>
      <c r="D1653">
        <v>0</v>
      </c>
      <c r="E1653">
        <v>0</v>
      </c>
      <c r="F1653">
        <v>0.8643986013986036</v>
      </c>
      <c r="G1653">
        <v>0.7</v>
      </c>
      <c r="H1653">
        <v>63.03210703671346</v>
      </c>
    </row>
    <row r="1654" spans="1:8">
      <c r="A1654">
        <v>909.5</v>
      </c>
      <c r="B1654">
        <v>0.8813613053613076</v>
      </c>
      <c r="C1654">
        <v>0.815755244755247</v>
      </c>
      <c r="D1654">
        <v>0</v>
      </c>
      <c r="E1654">
        <v>0</v>
      </c>
      <c r="F1654">
        <v>0.8485582750582773</v>
      </c>
      <c r="G1654">
        <v>0.7</v>
      </c>
      <c r="H1654">
        <v>63.0463816773506</v>
      </c>
    </row>
    <row r="1655" spans="1:8">
      <c r="A1655">
        <v>910</v>
      </c>
      <c r="B1655">
        <v>0.8570489510489532</v>
      </c>
      <c r="C1655">
        <v>0.7976713286713307</v>
      </c>
      <c r="D1655">
        <v>0</v>
      </c>
      <c r="E1655">
        <v>0</v>
      </c>
      <c r="F1655">
        <v>0.827360139860142</v>
      </c>
      <c r="G1655">
        <v>0.7</v>
      </c>
      <c r="H1655">
        <v>63.06034766414159</v>
      </c>
    </row>
    <row r="1656" spans="1:8">
      <c r="A1656">
        <v>911</v>
      </c>
      <c r="B1656">
        <v>0.8305897435897457</v>
      </c>
      <c r="C1656">
        <v>0.7756503496503517</v>
      </c>
      <c r="D1656">
        <v>0</v>
      </c>
      <c r="E1656">
        <v>0</v>
      </c>
      <c r="F1656">
        <v>0.8031200466200488</v>
      </c>
      <c r="G1656">
        <v>0.7</v>
      </c>
      <c r="H1656">
        <v>63.08752233391625</v>
      </c>
    </row>
    <row r="1657" spans="1:8">
      <c r="A1657">
        <v>911.5</v>
      </c>
      <c r="B1657">
        <v>0.8071235431235453</v>
      </c>
      <c r="C1657">
        <v>0.7527389277389297</v>
      </c>
      <c r="D1657">
        <v>0</v>
      </c>
      <c r="E1657">
        <v>0</v>
      </c>
      <c r="F1657">
        <v>0.7799312354312375</v>
      </c>
      <c r="G1657">
        <v>0.7</v>
      </c>
      <c r="H1657">
        <v>63.10071442793335</v>
      </c>
    </row>
    <row r="1658" spans="1:8">
      <c r="A1658">
        <v>912</v>
      </c>
      <c r="B1658">
        <v>0.7922191142191163</v>
      </c>
      <c r="C1658">
        <v>0.73408857808858</v>
      </c>
      <c r="D1658">
        <v>0</v>
      </c>
      <c r="E1658">
        <v>0</v>
      </c>
      <c r="F1658">
        <v>0.7631538461538481</v>
      </c>
      <c r="G1658">
        <v>0.7</v>
      </c>
      <c r="H1658">
        <v>63.1135734702799</v>
      </c>
    </row>
    <row r="1659" spans="1:8">
      <c r="A1659">
        <v>912.5</v>
      </c>
      <c r="B1659">
        <v>0.786853146853149</v>
      </c>
      <c r="C1659">
        <v>0.7218484848484867</v>
      </c>
      <c r="D1659">
        <v>0</v>
      </c>
      <c r="E1659">
        <v>0</v>
      </c>
      <c r="F1659">
        <v>0.7543508158508179</v>
      </c>
      <c r="G1659">
        <v>0.7</v>
      </c>
      <c r="H1659">
        <v>63.12621934246327</v>
      </c>
    </row>
    <row r="1660" spans="1:8">
      <c r="A1660">
        <v>913</v>
      </c>
      <c r="B1660">
        <v>0.7822820512820533</v>
      </c>
      <c r="C1660">
        <v>0.7185104895104913</v>
      </c>
      <c r="D1660">
        <v>0</v>
      </c>
      <c r="E1660">
        <v>0</v>
      </c>
      <c r="F1660">
        <v>0.7503962703962723</v>
      </c>
      <c r="G1660">
        <v>0.7</v>
      </c>
      <c r="H1660">
        <v>63.13875890151532</v>
      </c>
    </row>
    <row r="1661" spans="1:8">
      <c r="A1661">
        <v>913.5</v>
      </c>
      <c r="B1661">
        <v>0.7837995337995359</v>
      </c>
      <c r="C1661">
        <v>0.7152377622377641</v>
      </c>
      <c r="D1661">
        <v>0</v>
      </c>
      <c r="E1661">
        <v>0</v>
      </c>
      <c r="F1661">
        <v>0.74951864801865</v>
      </c>
      <c r="G1661">
        <v>0.7</v>
      </c>
      <c r="H1661">
        <v>63.15125819250212</v>
      </c>
    </row>
    <row r="1662" spans="1:8">
      <c r="A1662">
        <v>914</v>
      </c>
      <c r="B1662">
        <v>0.7895617715617737</v>
      </c>
      <c r="C1662">
        <v>0.7168065268065287</v>
      </c>
      <c r="D1662">
        <v>0</v>
      </c>
      <c r="E1662">
        <v>0</v>
      </c>
      <c r="F1662">
        <v>0.7531841491841511</v>
      </c>
      <c r="G1662">
        <v>0.7</v>
      </c>
      <c r="H1662">
        <v>63.16378071581214</v>
      </c>
    </row>
    <row r="1663" spans="1:8">
      <c r="A1663">
        <v>914.5</v>
      </c>
      <c r="B1663">
        <v>0.7980256410256432</v>
      </c>
      <c r="C1663">
        <v>0.7214428904428922</v>
      </c>
      <c r="D1663">
        <v>0</v>
      </c>
      <c r="E1663">
        <v>0</v>
      </c>
      <c r="F1663">
        <v>0.7597342657342677</v>
      </c>
      <c r="G1663">
        <v>0.7</v>
      </c>
      <c r="H1663">
        <v>63.17638836926979</v>
      </c>
    </row>
    <row r="1664" spans="1:8">
      <c r="A1664">
        <v>915</v>
      </c>
      <c r="B1664">
        <v>0.8049020979021</v>
      </c>
      <c r="C1664">
        <v>0.7285128205128224</v>
      </c>
      <c r="D1664">
        <v>0</v>
      </c>
      <c r="E1664">
        <v>0</v>
      </c>
      <c r="F1664">
        <v>0.7667074592074612</v>
      </c>
      <c r="G1664">
        <v>0.7</v>
      </c>
      <c r="H1664">
        <v>63.18910871697764</v>
      </c>
    </row>
    <row r="1665" spans="1:8">
      <c r="A1665">
        <v>916</v>
      </c>
      <c r="B1665">
        <v>0.8119510489510511</v>
      </c>
      <c r="C1665">
        <v>0.7333636363636383</v>
      </c>
      <c r="D1665">
        <v>0</v>
      </c>
      <c r="E1665">
        <v>0</v>
      </c>
      <c r="F1665">
        <v>0.7726573426573446</v>
      </c>
      <c r="G1665">
        <v>0.7</v>
      </c>
      <c r="H1665">
        <v>63.21476479700872</v>
      </c>
    </row>
    <row r="1666" spans="1:8">
      <c r="A1666">
        <v>916.5</v>
      </c>
      <c r="B1666">
        <v>0.8194428904428925</v>
      </c>
      <c r="C1666">
        <v>0.7395151515151535</v>
      </c>
      <c r="D1666">
        <v>0</v>
      </c>
      <c r="E1666">
        <v>0</v>
      </c>
      <c r="F1666">
        <v>0.779479020979023</v>
      </c>
      <c r="G1666">
        <v>0.7</v>
      </c>
      <c r="H1666">
        <v>63.22769926670568</v>
      </c>
    </row>
    <row r="1667" spans="1:8">
      <c r="A1667">
        <v>917</v>
      </c>
      <c r="B1667">
        <v>0.8277435897435919</v>
      </c>
      <c r="C1667">
        <v>0.7459067599067619</v>
      </c>
      <c r="D1667">
        <v>0</v>
      </c>
      <c r="E1667">
        <v>0</v>
      </c>
      <c r="F1667">
        <v>0.7868251748251769</v>
      </c>
      <c r="G1667">
        <v>0.7</v>
      </c>
      <c r="H1667">
        <v>63.24075180167073</v>
      </c>
    </row>
    <row r="1668" spans="1:8">
      <c r="A1668">
        <v>917.5</v>
      </c>
      <c r="B1668">
        <v>0.8415827505827527</v>
      </c>
      <c r="C1668">
        <v>0.7552470862470883</v>
      </c>
      <c r="D1668">
        <v>0</v>
      </c>
      <c r="E1668">
        <v>0</v>
      </c>
      <c r="F1668">
        <v>0.7984149184149205</v>
      </c>
      <c r="G1668">
        <v>0.7</v>
      </c>
      <c r="H1668">
        <v>63.25396213578106</v>
      </c>
    </row>
    <row r="1669" spans="1:8">
      <c r="A1669">
        <v>918</v>
      </c>
      <c r="B1669">
        <v>0.8592447552447575</v>
      </c>
      <c r="C1669">
        <v>0.7681328671328692</v>
      </c>
      <c r="D1669">
        <v>0</v>
      </c>
      <c r="E1669">
        <v>0</v>
      </c>
      <c r="F1669">
        <v>0.8136888111888134</v>
      </c>
      <c r="G1669">
        <v>0.7</v>
      </c>
      <c r="H1669">
        <v>63.26739633352775</v>
      </c>
    </row>
    <row r="1670" spans="1:8">
      <c r="A1670">
        <v>918.5</v>
      </c>
      <c r="B1670">
        <v>0.8751771561771584</v>
      </c>
      <c r="C1670">
        <v>0.784920745920748</v>
      </c>
      <c r="D1670">
        <v>0</v>
      </c>
      <c r="E1670">
        <v>0</v>
      </c>
      <c r="F1670">
        <v>0.8300489510489533</v>
      </c>
      <c r="G1670">
        <v>0.7</v>
      </c>
      <c r="H1670">
        <v>63.28109414821306</v>
      </c>
    </row>
    <row r="1671" spans="1:8">
      <c r="A1671">
        <v>919</v>
      </c>
      <c r="B1671">
        <v>0.8913426573426597</v>
      </c>
      <c r="C1671">
        <v>0.7997668997669019</v>
      </c>
      <c r="D1671">
        <v>0</v>
      </c>
      <c r="E1671">
        <v>0</v>
      </c>
      <c r="F1671">
        <v>0.8455547785547808</v>
      </c>
      <c r="G1671">
        <v>0.7</v>
      </c>
      <c r="H1671">
        <v>63.29505751262643</v>
      </c>
    </row>
    <row r="1672" spans="1:8">
      <c r="A1672">
        <v>919.5</v>
      </c>
      <c r="B1672">
        <v>0.9048648018648042</v>
      </c>
      <c r="C1672">
        <v>0.8130000000000022</v>
      </c>
      <c r="D1672">
        <v>0</v>
      </c>
      <c r="E1672">
        <v>0</v>
      </c>
      <c r="F1672">
        <v>0.8589324009324032</v>
      </c>
      <c r="G1672">
        <v>0.7</v>
      </c>
      <c r="H1672">
        <v>63.30926157245549</v>
      </c>
    </row>
    <row r="1673" spans="1:8">
      <c r="A1673">
        <v>920</v>
      </c>
      <c r="B1673">
        <v>0.9141095571095597</v>
      </c>
      <c r="C1673">
        <v>0.8242680652680674</v>
      </c>
      <c r="D1673">
        <v>0</v>
      </c>
      <c r="E1673">
        <v>0</v>
      </c>
      <c r="F1673">
        <v>0.8691888111888135</v>
      </c>
      <c r="G1673">
        <v>0.7</v>
      </c>
      <c r="H1673">
        <v>63.3236625825565</v>
      </c>
    </row>
    <row r="1674" spans="1:8">
      <c r="A1674">
        <v>920.5</v>
      </c>
      <c r="B1674">
        <v>0.9219300699300724</v>
      </c>
      <c r="C1674">
        <v>0.8315081585081607</v>
      </c>
      <c r="D1674">
        <v>0</v>
      </c>
      <c r="E1674">
        <v>0</v>
      </c>
      <c r="F1674">
        <v>0.8767191142191166</v>
      </c>
      <c r="G1674">
        <v>0.7</v>
      </c>
      <c r="H1674">
        <v>63.33821181526823</v>
      </c>
    </row>
    <row r="1675" spans="1:8">
      <c r="A1675">
        <v>921</v>
      </c>
      <c r="B1675">
        <v>0.9318344988345013</v>
      </c>
      <c r="C1675">
        <v>0.8372610722610745</v>
      </c>
      <c r="D1675">
        <v>0</v>
      </c>
      <c r="E1675">
        <v>0</v>
      </c>
      <c r="F1675">
        <v>0.8845477855477879</v>
      </c>
      <c r="G1675">
        <v>0.7</v>
      </c>
      <c r="H1675">
        <v>63.35288903943296</v>
      </c>
    </row>
    <row r="1676" spans="1:8">
      <c r="A1676">
        <v>922</v>
      </c>
      <c r="B1676">
        <v>0.9340069930069955</v>
      </c>
      <c r="C1676">
        <v>0.8430372960372983</v>
      </c>
      <c r="D1676">
        <v>0</v>
      </c>
      <c r="E1676">
        <v>0</v>
      </c>
      <c r="F1676">
        <v>0.888522144522147</v>
      </c>
      <c r="G1676">
        <v>0.7</v>
      </c>
      <c r="H1676">
        <v>63.38244020493413</v>
      </c>
    </row>
    <row r="1677" spans="1:8">
      <c r="A1677">
        <v>922.5</v>
      </c>
      <c r="B1677">
        <v>0.9282470862470886</v>
      </c>
      <c r="C1677">
        <v>0.8426689976689998</v>
      </c>
      <c r="D1677">
        <v>0</v>
      </c>
      <c r="E1677">
        <v>0</v>
      </c>
      <c r="F1677">
        <v>0.8854580419580442</v>
      </c>
      <c r="G1677">
        <v>0.7</v>
      </c>
      <c r="H1677">
        <v>63.39722337315479</v>
      </c>
    </row>
    <row r="1678" spans="1:8">
      <c r="A1678">
        <v>923</v>
      </c>
      <c r="B1678">
        <v>0.9186340326340352</v>
      </c>
      <c r="C1678">
        <v>0.8358648018648041</v>
      </c>
      <c r="D1678">
        <v>0</v>
      </c>
      <c r="E1678">
        <v>0</v>
      </c>
      <c r="F1678">
        <v>0.8772494172494196</v>
      </c>
      <c r="G1678">
        <v>0.7</v>
      </c>
      <c r="H1678">
        <v>63.41191260198152</v>
      </c>
    </row>
    <row r="1679" spans="1:8">
      <c r="A1679">
        <v>923.5</v>
      </c>
      <c r="B1679">
        <v>0.904687645687648</v>
      </c>
      <c r="C1679">
        <v>0.8263869463869485</v>
      </c>
      <c r="D1679">
        <v>0</v>
      </c>
      <c r="E1679">
        <v>0</v>
      </c>
      <c r="F1679">
        <v>0.8655372960372982</v>
      </c>
      <c r="G1679">
        <v>0.7</v>
      </c>
      <c r="H1679">
        <v>63.42643582459224</v>
      </c>
    </row>
    <row r="1680" spans="1:8">
      <c r="A1680">
        <v>924</v>
      </c>
      <c r="B1680">
        <v>0.8953403263403288</v>
      </c>
      <c r="C1680">
        <v>0.8165967365967387</v>
      </c>
      <c r="D1680">
        <v>0</v>
      </c>
      <c r="E1680">
        <v>0</v>
      </c>
      <c r="F1680">
        <v>0.8559685314685337</v>
      </c>
      <c r="G1680">
        <v>0.7</v>
      </c>
      <c r="H1680">
        <v>63.44078170648812</v>
      </c>
    </row>
    <row r="1681" spans="1:8">
      <c r="A1681">
        <v>924.5</v>
      </c>
      <c r="B1681">
        <v>0.8878531468531492</v>
      </c>
      <c r="C1681">
        <v>0.8112983682983704</v>
      </c>
      <c r="D1681">
        <v>0</v>
      </c>
      <c r="E1681">
        <v>0</v>
      </c>
      <c r="F1681">
        <v>0.8495757575757599</v>
      </c>
      <c r="G1681">
        <v>0.7</v>
      </c>
      <c r="H1681">
        <v>63.4549945755635</v>
      </c>
    </row>
    <row r="1682" spans="1:8">
      <c r="A1682">
        <v>925</v>
      </c>
      <c r="B1682">
        <v>0.8878018648018672</v>
      </c>
      <c r="C1682">
        <v>0.8072773892773915</v>
      </c>
      <c r="D1682">
        <v>0</v>
      </c>
      <c r="E1682">
        <v>0</v>
      </c>
      <c r="F1682">
        <v>0.8475396270396294</v>
      </c>
      <c r="G1682">
        <v>0.7</v>
      </c>
      <c r="H1682">
        <v>63.46913720376862</v>
      </c>
    </row>
    <row r="1683" spans="1:8">
      <c r="A1683">
        <v>925.5</v>
      </c>
      <c r="B1683">
        <v>0.8937296037296061</v>
      </c>
      <c r="C1683">
        <v>0.8095431235431256</v>
      </c>
      <c r="D1683">
        <v>0</v>
      </c>
      <c r="E1683">
        <v>0</v>
      </c>
      <c r="F1683">
        <v>0.8516363636363659</v>
      </c>
      <c r="G1683">
        <v>0.7</v>
      </c>
      <c r="H1683">
        <v>63.48329700369092</v>
      </c>
    </row>
    <row r="1684" spans="1:8">
      <c r="A1684">
        <v>926</v>
      </c>
      <c r="B1684">
        <v>0.9058787878787904</v>
      </c>
      <c r="C1684">
        <v>0.814773892773895</v>
      </c>
      <c r="D1684">
        <v>0</v>
      </c>
      <c r="E1684">
        <v>0</v>
      </c>
      <c r="F1684">
        <v>0.8603263403263427</v>
      </c>
      <c r="G1684">
        <v>0.7</v>
      </c>
      <c r="H1684">
        <v>63.49756335955728</v>
      </c>
    </row>
    <row r="1685" spans="1:8">
      <c r="A1685">
        <v>927</v>
      </c>
      <c r="B1685">
        <v>0.9199696969696995</v>
      </c>
      <c r="C1685">
        <v>0.8243846153846175</v>
      </c>
      <c r="D1685">
        <v>0</v>
      </c>
      <c r="E1685">
        <v>0</v>
      </c>
      <c r="F1685">
        <v>0.8721771561771585</v>
      </c>
      <c r="G1685">
        <v>0.7</v>
      </c>
      <c r="H1685">
        <v>63.52643841783233</v>
      </c>
    </row>
    <row r="1686" spans="1:8">
      <c r="A1686">
        <v>927.5</v>
      </c>
      <c r="B1686">
        <v>0.9258414918414943</v>
      </c>
      <c r="C1686">
        <v>0.832776223776226</v>
      </c>
      <c r="D1686">
        <v>0</v>
      </c>
      <c r="E1686">
        <v>0</v>
      </c>
      <c r="F1686">
        <v>0.8793088578088601</v>
      </c>
      <c r="G1686">
        <v>0.7</v>
      </c>
      <c r="H1686">
        <v>63.54103413461555</v>
      </c>
    </row>
    <row r="1687" spans="1:8">
      <c r="A1687">
        <v>928</v>
      </c>
      <c r="B1687">
        <v>0.9262913752913777</v>
      </c>
      <c r="C1687">
        <v>0.8361398601398623</v>
      </c>
      <c r="D1687">
        <v>0</v>
      </c>
      <c r="E1687">
        <v>0</v>
      </c>
      <c r="F1687">
        <v>0.8812156177156201</v>
      </c>
      <c r="G1687">
        <v>0.7</v>
      </c>
      <c r="H1687">
        <v>63.55570517191158</v>
      </c>
    </row>
    <row r="1688" spans="1:8">
      <c r="A1688">
        <v>928.5</v>
      </c>
      <c r="B1688">
        <v>0.9174545454545479</v>
      </c>
      <c r="C1688">
        <v>0.8326806526806549</v>
      </c>
      <c r="D1688">
        <v>0</v>
      </c>
      <c r="E1688">
        <v>0</v>
      </c>
      <c r="F1688">
        <v>0.8750675990676013</v>
      </c>
      <c r="G1688">
        <v>0.7</v>
      </c>
      <c r="H1688">
        <v>63.57034086538478</v>
      </c>
    </row>
    <row r="1689" spans="1:8">
      <c r="A1689">
        <v>929</v>
      </c>
      <c r="B1689">
        <v>0.9028648018648042</v>
      </c>
      <c r="C1689">
        <v>0.8240093240093261</v>
      </c>
      <c r="D1689">
        <v>0</v>
      </c>
      <c r="E1689">
        <v>0</v>
      </c>
      <c r="F1689">
        <v>0.8634370629370651</v>
      </c>
      <c r="G1689">
        <v>0.7</v>
      </c>
      <c r="H1689">
        <v>63.58482840423482</v>
      </c>
    </row>
    <row r="1690" spans="1:8">
      <c r="A1690">
        <v>929.5</v>
      </c>
      <c r="B1690">
        <v>0.8901375291375315</v>
      </c>
      <c r="C1690">
        <v>0.8136806526806548</v>
      </c>
      <c r="D1690">
        <v>0</v>
      </c>
      <c r="E1690">
        <v>0</v>
      </c>
      <c r="F1690">
        <v>0.8519090909090932</v>
      </c>
      <c r="G1690">
        <v>0.7</v>
      </c>
      <c r="H1690">
        <v>63.59912295551688</v>
      </c>
    </row>
    <row r="1691" spans="1:8">
      <c r="A1691">
        <v>930</v>
      </c>
      <c r="B1691">
        <v>0.8759440559440583</v>
      </c>
      <c r="C1691">
        <v>0.8039347319347341</v>
      </c>
      <c r="D1691">
        <v>0</v>
      </c>
      <c r="E1691">
        <v>0</v>
      </c>
      <c r="F1691">
        <v>0.8399393939393962</v>
      </c>
      <c r="G1691">
        <v>0.7</v>
      </c>
      <c r="H1691">
        <v>63.61322169289061</v>
      </c>
    </row>
    <row r="1692" spans="1:8">
      <c r="A1692">
        <v>930.5</v>
      </c>
      <c r="B1692">
        <v>0.8636200466200489</v>
      </c>
      <c r="C1692">
        <v>0.7936340326340348</v>
      </c>
      <c r="D1692">
        <v>0</v>
      </c>
      <c r="E1692">
        <v>0</v>
      </c>
      <c r="F1692">
        <v>0.8286270396270419</v>
      </c>
      <c r="G1692">
        <v>0.7</v>
      </c>
      <c r="H1692">
        <v>63.62712641317033</v>
      </c>
    </row>
    <row r="1693" spans="1:8">
      <c r="A1693">
        <v>931</v>
      </c>
      <c r="B1693">
        <v>0.8506247086247108</v>
      </c>
      <c r="C1693">
        <v>0.7837715617715639</v>
      </c>
      <c r="D1693">
        <v>0</v>
      </c>
      <c r="E1693">
        <v>0</v>
      </c>
      <c r="F1693">
        <v>0.8171981351981374</v>
      </c>
      <c r="G1693">
        <v>0.7</v>
      </c>
      <c r="H1693">
        <v>63.64084162296054</v>
      </c>
    </row>
    <row r="1694" spans="1:8">
      <c r="A1694">
        <v>931.5</v>
      </c>
      <c r="B1694">
        <v>0.8344592074592097</v>
      </c>
      <c r="C1694">
        <v>0.771885780885783</v>
      </c>
      <c r="D1694">
        <v>0</v>
      </c>
      <c r="E1694">
        <v>0</v>
      </c>
      <c r="F1694">
        <v>0.8031724941724963</v>
      </c>
      <c r="G1694">
        <v>0.7</v>
      </c>
      <c r="H1694">
        <v>63.65434471153863</v>
      </c>
    </row>
    <row r="1695" spans="1:8">
      <c r="A1695">
        <v>932</v>
      </c>
      <c r="B1695">
        <v>0.8233006993007015</v>
      </c>
      <c r="C1695">
        <v>0.7584941724941745</v>
      </c>
      <c r="D1695">
        <v>0</v>
      </c>
      <c r="E1695">
        <v>0</v>
      </c>
      <c r="F1695">
        <v>0.790897435897438</v>
      </c>
      <c r="G1695">
        <v>0.7</v>
      </c>
      <c r="H1695">
        <v>63.66762862762254</v>
      </c>
    </row>
    <row r="1696" spans="1:8">
      <c r="A1696">
        <v>933</v>
      </c>
      <c r="B1696">
        <v>0.8156363636363657</v>
      </c>
      <c r="C1696">
        <v>0.7498251748251767</v>
      </c>
      <c r="D1696">
        <v>0</v>
      </c>
      <c r="E1696">
        <v>0</v>
      </c>
      <c r="F1696">
        <v>0.7827307692307712</v>
      </c>
      <c r="G1696">
        <v>0.7</v>
      </c>
      <c r="H1696">
        <v>63.69385576437468</v>
      </c>
    </row>
    <row r="1697" spans="1:8">
      <c r="A1697">
        <v>933.5</v>
      </c>
      <c r="B1697">
        <v>0.8110955710955733</v>
      </c>
      <c r="C1697">
        <v>0.7432470862470881</v>
      </c>
      <c r="D1697">
        <v>0</v>
      </c>
      <c r="E1697">
        <v>0</v>
      </c>
      <c r="F1697">
        <v>0.7771713286713307</v>
      </c>
      <c r="G1697">
        <v>0.7</v>
      </c>
      <c r="H1697">
        <v>63.70685494852387</v>
      </c>
    </row>
    <row r="1698" spans="1:8">
      <c r="A1698">
        <v>934</v>
      </c>
      <c r="B1698">
        <v>0.8107086247086268</v>
      </c>
      <c r="C1698">
        <v>0.7392587412587431</v>
      </c>
      <c r="D1698">
        <v>0</v>
      </c>
      <c r="E1698">
        <v>0</v>
      </c>
      <c r="F1698">
        <v>0.7749836829836849</v>
      </c>
      <c r="G1698">
        <v>0.7</v>
      </c>
      <c r="H1698">
        <v>63.71978957362099</v>
      </c>
    </row>
    <row r="1699" spans="1:8">
      <c r="A1699">
        <v>934.5</v>
      </c>
      <c r="B1699">
        <v>0.8196573426573448</v>
      </c>
      <c r="C1699">
        <v>0.7412983682983703</v>
      </c>
      <c r="D1699">
        <v>0</v>
      </c>
      <c r="E1699">
        <v>0</v>
      </c>
      <c r="F1699">
        <v>0.7804778554778575</v>
      </c>
      <c r="G1699">
        <v>0.7</v>
      </c>
      <c r="H1699">
        <v>63.73275175310817</v>
      </c>
    </row>
    <row r="1700" spans="1:8">
      <c r="A1700">
        <v>935</v>
      </c>
      <c r="B1700">
        <v>0.8341724941724964</v>
      </c>
      <c r="C1700">
        <v>0.7513869463869484</v>
      </c>
      <c r="D1700">
        <v>0</v>
      </c>
      <c r="E1700">
        <v>0</v>
      </c>
      <c r="F1700">
        <v>0.7927797202797224</v>
      </c>
      <c r="G1700">
        <v>0.7</v>
      </c>
      <c r="H1700">
        <v>63.74586223290615</v>
      </c>
    </row>
    <row r="1701" spans="1:8">
      <c r="A1701">
        <v>935.5</v>
      </c>
      <c r="B1701">
        <v>0.8523076923076945</v>
      </c>
      <c r="C1701">
        <v>0.7643123543123562</v>
      </c>
      <c r="D1701">
        <v>0</v>
      </c>
      <c r="E1701">
        <v>0</v>
      </c>
      <c r="F1701">
        <v>0.8083100233100253</v>
      </c>
      <c r="G1701">
        <v>0.7</v>
      </c>
      <c r="H1701">
        <v>63.75920464743606</v>
      </c>
    </row>
    <row r="1702" spans="1:8">
      <c r="A1702">
        <v>936</v>
      </c>
      <c r="B1702">
        <v>0.8720652680652703</v>
      </c>
      <c r="C1702">
        <v>0.7802261072261094</v>
      </c>
      <c r="D1702">
        <v>0</v>
      </c>
      <c r="E1702">
        <v>0</v>
      </c>
      <c r="F1702">
        <v>0.8261456876456899</v>
      </c>
      <c r="G1702">
        <v>0.7</v>
      </c>
      <c r="H1702">
        <v>63.77282511169403</v>
      </c>
    </row>
    <row r="1703" spans="1:8">
      <c r="A1703">
        <v>936.5</v>
      </c>
      <c r="B1703">
        <v>0.8879277389277414</v>
      </c>
      <c r="C1703">
        <v>0.7969510489510512</v>
      </c>
      <c r="D1703">
        <v>0</v>
      </c>
      <c r="E1703">
        <v>0</v>
      </c>
      <c r="F1703">
        <v>0.8424393939393963</v>
      </c>
      <c r="G1703">
        <v>0.7</v>
      </c>
      <c r="H1703">
        <v>63.7867299873739</v>
      </c>
    </row>
    <row r="1704" spans="1:8">
      <c r="A1704">
        <v>937</v>
      </c>
      <c r="B1704">
        <v>0.9032680652680678</v>
      </c>
      <c r="C1704">
        <v>0.8104358974358996</v>
      </c>
      <c r="D1704">
        <v>0</v>
      </c>
      <c r="E1704">
        <v>0</v>
      </c>
      <c r="F1704">
        <v>0.8568519813519837</v>
      </c>
      <c r="G1704">
        <v>0.7</v>
      </c>
      <c r="H1704">
        <v>63.80089074883467</v>
      </c>
    </row>
    <row r="1705" spans="1:8">
      <c r="A1705">
        <v>938</v>
      </c>
      <c r="B1705">
        <v>0.9191212121212147</v>
      </c>
      <c r="C1705">
        <v>0.8226923076923098</v>
      </c>
      <c r="D1705">
        <v>0</v>
      </c>
      <c r="E1705">
        <v>0</v>
      </c>
      <c r="F1705">
        <v>0.8709067599067623</v>
      </c>
      <c r="G1705">
        <v>0.7</v>
      </c>
      <c r="H1705">
        <v>63.82968672785564</v>
      </c>
    </row>
    <row r="1706" spans="1:8">
      <c r="A1706">
        <v>938.5</v>
      </c>
      <c r="B1706">
        <v>0.9259976689976714</v>
      </c>
      <c r="C1706">
        <v>0.8335850815850838</v>
      </c>
      <c r="D1706">
        <v>0</v>
      </c>
      <c r="E1706">
        <v>0</v>
      </c>
      <c r="F1706">
        <v>0.8797913752913776</v>
      </c>
      <c r="G1706">
        <v>0.7</v>
      </c>
      <c r="H1706">
        <v>63.84427587898229</v>
      </c>
    </row>
    <row r="1707" spans="1:8">
      <c r="A1707">
        <v>939</v>
      </c>
      <c r="B1707">
        <v>0.9338065268065294</v>
      </c>
      <c r="C1707">
        <v>0.8401258741258762</v>
      </c>
      <c r="D1707">
        <v>0</v>
      </c>
      <c r="E1707">
        <v>0</v>
      </c>
      <c r="F1707">
        <v>0.8869662004662029</v>
      </c>
      <c r="G1707">
        <v>0.7</v>
      </c>
      <c r="H1707">
        <v>63.85899885878028</v>
      </c>
    </row>
    <row r="1708" spans="1:8">
      <c r="A1708">
        <v>939.5</v>
      </c>
      <c r="B1708">
        <v>0.9477365967365992</v>
      </c>
      <c r="C1708">
        <v>0.8475034965034987</v>
      </c>
      <c r="D1708">
        <v>0</v>
      </c>
      <c r="E1708">
        <v>0</v>
      </c>
      <c r="F1708">
        <v>0.8976200466200489</v>
      </c>
      <c r="G1708">
        <v>0.7</v>
      </c>
      <c r="H1708">
        <v>63.87387041083933</v>
      </c>
    </row>
    <row r="1709" spans="1:8">
      <c r="A1709">
        <v>940</v>
      </c>
      <c r="B1709">
        <v>0.9686853146853172</v>
      </c>
      <c r="C1709">
        <v>0.8598881118881142</v>
      </c>
      <c r="D1709">
        <v>0</v>
      </c>
      <c r="E1709">
        <v>0</v>
      </c>
      <c r="F1709">
        <v>0.9142867132867156</v>
      </c>
      <c r="G1709">
        <v>0.7</v>
      </c>
      <c r="H1709">
        <v>63.88896963383855</v>
      </c>
    </row>
    <row r="1710" spans="1:8">
      <c r="A1710">
        <v>940.5</v>
      </c>
      <c r="B1710">
        <v>0.9923752913752939</v>
      </c>
      <c r="C1710">
        <v>0.8770466200466223</v>
      </c>
      <c r="D1710">
        <v>0</v>
      </c>
      <c r="E1710">
        <v>0</v>
      </c>
      <c r="F1710">
        <v>0.9347109557109581</v>
      </c>
      <c r="G1710">
        <v>0.7</v>
      </c>
      <c r="H1710">
        <v>63.90437794774687</v>
      </c>
    </row>
    <row r="1711" spans="1:8">
      <c r="A1711">
        <v>941</v>
      </c>
      <c r="B1711">
        <v>1.013862470862473</v>
      </c>
      <c r="C1711">
        <v>0.897627039627042</v>
      </c>
      <c r="D1711">
        <v>0</v>
      </c>
      <c r="E1711">
        <v>0</v>
      </c>
      <c r="F1711">
        <v>0.9557447552447578</v>
      </c>
      <c r="G1711">
        <v>0.7</v>
      </c>
      <c r="H1711">
        <v>63.92013174533816</v>
      </c>
    </row>
    <row r="1712" spans="1:8">
      <c r="A1712">
        <v>941.5</v>
      </c>
      <c r="B1712">
        <v>1.034561771561774</v>
      </c>
      <c r="C1712">
        <v>0.9150069930069954</v>
      </c>
      <c r="D1712">
        <v>0</v>
      </c>
      <c r="E1712">
        <v>0</v>
      </c>
      <c r="F1712">
        <v>0.9747843822843849</v>
      </c>
      <c r="G1712">
        <v>0.7</v>
      </c>
      <c r="H1712">
        <v>63.9362194881509</v>
      </c>
    </row>
    <row r="1713" spans="1:8">
      <c r="A1713">
        <v>942</v>
      </c>
      <c r="B1713">
        <v>1.05180652680653</v>
      </c>
      <c r="C1713">
        <v>0.9328368298368324</v>
      </c>
      <c r="D1713">
        <v>0</v>
      </c>
      <c r="E1713">
        <v>0</v>
      </c>
      <c r="F1713">
        <v>0.9923216783216809</v>
      </c>
      <c r="G1713">
        <v>0.7</v>
      </c>
      <c r="H1713">
        <v>63.95261203865596</v>
      </c>
    </row>
    <row r="1714" spans="1:8">
      <c r="A1714">
        <v>942.5</v>
      </c>
      <c r="B1714">
        <v>1.075386946386949</v>
      </c>
      <c r="C1714">
        <v>0.9497062937062962</v>
      </c>
      <c r="D1714">
        <v>0</v>
      </c>
      <c r="E1714">
        <v>0</v>
      </c>
      <c r="F1714">
        <v>1.012546620046623</v>
      </c>
      <c r="G1714">
        <v>0.7</v>
      </c>
      <c r="H1714">
        <v>63.96931927447569</v>
      </c>
    </row>
    <row r="1715" spans="1:8">
      <c r="A1715">
        <v>943</v>
      </c>
      <c r="B1715">
        <v>1.093424242424245</v>
      </c>
      <c r="C1715">
        <v>0.9686247086247113</v>
      </c>
      <c r="D1715">
        <v>0</v>
      </c>
      <c r="E1715">
        <v>0</v>
      </c>
      <c r="F1715">
        <v>1.031024475524478</v>
      </c>
      <c r="G1715">
        <v>0.7</v>
      </c>
      <c r="H1715">
        <v>63.98634903360546</v>
      </c>
    </row>
    <row r="1716" spans="1:8">
      <c r="A1716">
        <v>944</v>
      </c>
      <c r="B1716">
        <v>1.10055011655012</v>
      </c>
      <c r="C1716">
        <v>0.9820582750582776</v>
      </c>
      <c r="D1716">
        <v>0</v>
      </c>
      <c r="E1716">
        <v>0</v>
      </c>
      <c r="F1716">
        <v>1.041304195804199</v>
      </c>
      <c r="G1716">
        <v>0.7</v>
      </c>
      <c r="H1716">
        <v>64.02088784479426</v>
      </c>
    </row>
    <row r="1717" spans="1:8">
      <c r="A1717">
        <v>944.5</v>
      </c>
      <c r="B1717">
        <v>1.105163170163173</v>
      </c>
      <c r="C1717">
        <v>0.9881491841491867</v>
      </c>
      <c r="D1717">
        <v>0</v>
      </c>
      <c r="E1717">
        <v>0</v>
      </c>
      <c r="F1717">
        <v>1.04665617715618</v>
      </c>
      <c r="G1717">
        <v>0.7</v>
      </c>
      <c r="H1717">
        <v>64.03828751456894</v>
      </c>
    </row>
    <row r="1718" spans="1:8">
      <c r="A1718">
        <v>945</v>
      </c>
      <c r="B1718">
        <v>1.105456876456879</v>
      </c>
      <c r="C1718">
        <v>0.9891538461538487</v>
      </c>
      <c r="D1718">
        <v>0</v>
      </c>
      <c r="E1718">
        <v>0</v>
      </c>
      <c r="F1718">
        <v>1.047305361305364</v>
      </c>
      <c r="G1718">
        <v>0.7</v>
      </c>
      <c r="H1718">
        <v>64.05573719405611</v>
      </c>
    </row>
    <row r="1719" spans="1:8">
      <c r="A1719">
        <v>945.5</v>
      </c>
      <c r="B1719">
        <v>1.096797202797206</v>
      </c>
      <c r="C1719">
        <v>0.9855104895104921</v>
      </c>
      <c r="D1719">
        <v>0</v>
      </c>
      <c r="E1719">
        <v>0</v>
      </c>
      <c r="F1719">
        <v>1.041153846153849</v>
      </c>
      <c r="G1719">
        <v>0.7</v>
      </c>
      <c r="H1719">
        <v>64.07314102078493</v>
      </c>
    </row>
    <row r="1720" spans="1:8">
      <c r="A1720">
        <v>946</v>
      </c>
      <c r="B1720">
        <v>1.083375291375294</v>
      </c>
      <c r="C1720">
        <v>0.9767599067599093</v>
      </c>
      <c r="D1720">
        <v>0</v>
      </c>
      <c r="E1720">
        <v>0</v>
      </c>
      <c r="F1720">
        <v>1.030067599067602</v>
      </c>
      <c r="G1720">
        <v>0.7</v>
      </c>
      <c r="H1720">
        <v>64.09040119949512</v>
      </c>
    </row>
    <row r="1721" spans="1:8">
      <c r="A1721">
        <v>946.5</v>
      </c>
      <c r="B1721">
        <v>1.067258741258744</v>
      </c>
      <c r="C1721">
        <v>0.9670909090909117</v>
      </c>
      <c r="D1721">
        <v>0</v>
      </c>
      <c r="E1721">
        <v>0</v>
      </c>
      <c r="F1721">
        <v>1.017174825174828</v>
      </c>
      <c r="G1721">
        <v>0.7</v>
      </c>
      <c r="H1721">
        <v>64.10746155303046</v>
      </c>
    </row>
    <row r="1722" spans="1:8">
      <c r="A1722">
        <v>947</v>
      </c>
      <c r="B1722">
        <v>1.05603962703963</v>
      </c>
      <c r="C1722">
        <v>0.954533799533802</v>
      </c>
      <c r="D1722">
        <v>0</v>
      </c>
      <c r="E1722">
        <v>0</v>
      </c>
      <c r="F1722">
        <v>1.005286713286716</v>
      </c>
      <c r="G1722">
        <v>0.7</v>
      </c>
      <c r="H1722">
        <v>64.12431539918431</v>
      </c>
    </row>
    <row r="1723" spans="1:8">
      <c r="A1723">
        <v>947.5</v>
      </c>
      <c r="B1723">
        <v>1.054608391608394</v>
      </c>
      <c r="C1723">
        <v>0.9494825174825199</v>
      </c>
      <c r="D1723">
        <v>0</v>
      </c>
      <c r="E1723">
        <v>0</v>
      </c>
      <c r="F1723">
        <v>1.002045454545457</v>
      </c>
      <c r="G1723">
        <v>0.7</v>
      </c>
      <c r="H1723">
        <v>64.14104316724959</v>
      </c>
    </row>
    <row r="1724" spans="1:8">
      <c r="A1724">
        <v>948</v>
      </c>
      <c r="B1724">
        <v>1.065741258741262</v>
      </c>
      <c r="C1724">
        <v>0.9537342657342682</v>
      </c>
      <c r="D1724">
        <v>0</v>
      </c>
      <c r="E1724">
        <v>0</v>
      </c>
      <c r="F1724">
        <v>1.009737762237765</v>
      </c>
      <c r="G1724">
        <v>0.7</v>
      </c>
      <c r="H1724">
        <v>64.15780802738944</v>
      </c>
    </row>
    <row r="1725" spans="1:8">
      <c r="A1725">
        <v>949</v>
      </c>
      <c r="B1725">
        <v>1.082657342657345</v>
      </c>
      <c r="C1725">
        <v>0.9645198135198161</v>
      </c>
      <c r="D1725">
        <v>0</v>
      </c>
      <c r="E1725">
        <v>0</v>
      </c>
      <c r="F1725">
        <v>1.023588578088581</v>
      </c>
      <c r="G1725">
        <v>0.7</v>
      </c>
      <c r="H1725">
        <v>64.19169679972821</v>
      </c>
    </row>
    <row r="1726" spans="1:8">
      <c r="A1726">
        <v>949.5</v>
      </c>
      <c r="B1726">
        <v>1.097638694638698</v>
      </c>
      <c r="C1726">
        <v>0.9793869463869489</v>
      </c>
      <c r="D1726">
        <v>0</v>
      </c>
      <c r="E1726">
        <v>0</v>
      </c>
      <c r="F1726">
        <v>1.038512820512823</v>
      </c>
      <c r="G1726">
        <v>0.7</v>
      </c>
      <c r="H1726">
        <v>64.20888097804989</v>
      </c>
    </row>
    <row r="1727" spans="1:8">
      <c r="A1727">
        <v>950</v>
      </c>
      <c r="B1727">
        <v>1.109815850815854</v>
      </c>
      <c r="C1727">
        <v>0.9900023310023336</v>
      </c>
      <c r="D1727">
        <v>0</v>
      </c>
      <c r="E1727">
        <v>0</v>
      </c>
      <c r="F1727">
        <v>1.049909090909094</v>
      </c>
      <c r="G1727">
        <v>0.7</v>
      </c>
      <c r="H1727">
        <v>64.22628449397841</v>
      </c>
    </row>
    <row r="1728" spans="1:8">
      <c r="A1728">
        <v>950.5</v>
      </c>
      <c r="B1728">
        <v>1.114557109557113</v>
      </c>
      <c r="C1728">
        <v>0.9987552447552474</v>
      </c>
      <c r="D1728">
        <v>0</v>
      </c>
      <c r="E1728">
        <v>0</v>
      </c>
      <c r="F1728">
        <v>1.05665617715618</v>
      </c>
      <c r="G1728">
        <v>0.7</v>
      </c>
      <c r="H1728">
        <v>64.24383920454562</v>
      </c>
    </row>
    <row r="1729" spans="1:8">
      <c r="A1729">
        <v>951</v>
      </c>
      <c r="B1729">
        <v>1.115827505827509</v>
      </c>
      <c r="C1729">
        <v>1.001708624708627</v>
      </c>
      <c r="D1729">
        <v>0</v>
      </c>
      <c r="E1729">
        <v>0</v>
      </c>
      <c r="F1729">
        <v>1.058768065268068</v>
      </c>
      <c r="G1729">
        <v>0.7</v>
      </c>
      <c r="H1729">
        <v>64.26146773989916</v>
      </c>
    </row>
    <row r="1730" spans="1:8">
      <c r="A1730">
        <v>951.5</v>
      </c>
      <c r="B1730">
        <v>1.124393939393942</v>
      </c>
      <c r="C1730">
        <v>1.001972027972031</v>
      </c>
      <c r="D1730">
        <v>0</v>
      </c>
      <c r="E1730">
        <v>0</v>
      </c>
      <c r="F1730">
        <v>1.063182983682986</v>
      </c>
      <c r="G1730">
        <v>0.7</v>
      </c>
      <c r="H1730">
        <v>64.27915066530709</v>
      </c>
    </row>
    <row r="1731" spans="1:8">
      <c r="A1731">
        <v>952</v>
      </c>
      <c r="B1731">
        <v>1.144333333333336</v>
      </c>
      <c r="C1731">
        <v>1.010198135198138</v>
      </c>
      <c r="D1731">
        <v>0</v>
      </c>
      <c r="E1731">
        <v>0</v>
      </c>
      <c r="F1731">
        <v>1.077265734265737</v>
      </c>
      <c r="G1731">
        <v>0.7</v>
      </c>
      <c r="H1731">
        <v>64.29698773795666</v>
      </c>
    </row>
    <row r="1732" spans="1:8">
      <c r="A1732">
        <v>952.5</v>
      </c>
      <c r="B1732">
        <v>1.170410256410259</v>
      </c>
      <c r="C1732">
        <v>1.029121212121215</v>
      </c>
      <c r="D1732">
        <v>0</v>
      </c>
      <c r="E1732">
        <v>0</v>
      </c>
      <c r="F1732">
        <v>1.099765734265737</v>
      </c>
      <c r="G1732">
        <v>0.7</v>
      </c>
      <c r="H1732">
        <v>64.31512966686108</v>
      </c>
    </row>
    <row r="1733" spans="1:8">
      <c r="A1733">
        <v>953</v>
      </c>
      <c r="B1733">
        <v>1.203226107226111</v>
      </c>
      <c r="C1733">
        <v>1.053268065268068</v>
      </c>
      <c r="D1733">
        <v>0</v>
      </c>
      <c r="E1733">
        <v>0</v>
      </c>
      <c r="F1733">
        <v>1.128247086247089</v>
      </c>
      <c r="G1733">
        <v>0.7</v>
      </c>
      <c r="H1733">
        <v>64.33369644036536</v>
      </c>
    </row>
    <row r="1734" spans="1:8">
      <c r="A1734">
        <v>954</v>
      </c>
      <c r="B1734">
        <v>1.238930069930073</v>
      </c>
      <c r="C1734">
        <v>1.08210955710956</v>
      </c>
      <c r="D1734">
        <v>0</v>
      </c>
      <c r="E1734">
        <v>0</v>
      </c>
      <c r="F1734">
        <v>1.160519813519816</v>
      </c>
      <c r="G1734">
        <v>0.7</v>
      </c>
      <c r="H1734">
        <v>64.37184255536148</v>
      </c>
    </row>
    <row r="1735" spans="1:8">
      <c r="A1735">
        <v>954.5</v>
      </c>
      <c r="B1735">
        <v>1.272279720279724</v>
      </c>
      <c r="C1735">
        <v>1.112104895104898</v>
      </c>
      <c r="D1735">
        <v>0</v>
      </c>
      <c r="E1735">
        <v>0</v>
      </c>
      <c r="F1735">
        <v>1.192192307692311</v>
      </c>
      <c r="G1735">
        <v>0.7</v>
      </c>
      <c r="H1735">
        <v>64.39144848970491</v>
      </c>
    </row>
    <row r="1736" spans="1:8">
      <c r="A1736">
        <v>955</v>
      </c>
      <c r="B1736">
        <v>1.297121212121215</v>
      </c>
      <c r="C1736">
        <v>1.139377622377625</v>
      </c>
      <c r="D1736">
        <v>0</v>
      </c>
      <c r="E1736">
        <v>0</v>
      </c>
      <c r="F1736">
        <v>1.21824941724942</v>
      </c>
      <c r="G1736">
        <v>0.7</v>
      </c>
      <c r="H1736">
        <v>64.41153550407942</v>
      </c>
    </row>
    <row r="1737" spans="1:8">
      <c r="A1737">
        <v>955.5</v>
      </c>
      <c r="B1737">
        <v>1.314785547785551</v>
      </c>
      <c r="C1737">
        <v>1.158722610722614</v>
      </c>
      <c r="D1737">
        <v>0</v>
      </c>
      <c r="E1737">
        <v>0</v>
      </c>
      <c r="F1737">
        <v>1.236754079254082</v>
      </c>
      <c r="G1737">
        <v>0.7</v>
      </c>
      <c r="H1737">
        <v>64.43199386655029</v>
      </c>
    </row>
    <row r="1738" spans="1:8">
      <c r="A1738">
        <v>956</v>
      </c>
      <c r="B1738">
        <v>1.321869463869467</v>
      </c>
      <c r="C1738">
        <v>1.173237762237765</v>
      </c>
      <c r="D1738">
        <v>0</v>
      </c>
      <c r="E1738">
        <v>0</v>
      </c>
      <c r="F1738">
        <v>1.247553613053616</v>
      </c>
      <c r="G1738">
        <v>0.7</v>
      </c>
      <c r="H1738">
        <v>64.45269643065285</v>
      </c>
    </row>
    <row r="1739" spans="1:8">
      <c r="A1739">
        <v>956.5</v>
      </c>
      <c r="B1739">
        <v>1.327384615384619</v>
      </c>
      <c r="C1739">
        <v>1.178864801864805</v>
      </c>
      <c r="D1739">
        <v>0</v>
      </c>
      <c r="E1739">
        <v>0</v>
      </c>
      <c r="F1739">
        <v>1.253124708624712</v>
      </c>
      <c r="G1739">
        <v>0.7</v>
      </c>
      <c r="H1739">
        <v>64.47353541666683</v>
      </c>
    </row>
    <row r="1740" spans="1:8">
      <c r="A1740">
        <v>957</v>
      </c>
      <c r="B1740">
        <v>1.330748251748255</v>
      </c>
      <c r="C1740">
        <v>1.182032634032637</v>
      </c>
      <c r="D1740">
        <v>0</v>
      </c>
      <c r="E1740">
        <v>0</v>
      </c>
      <c r="F1740">
        <v>1.256390442890446</v>
      </c>
      <c r="G1740">
        <v>0.7</v>
      </c>
      <c r="H1740">
        <v>64.49444804292946</v>
      </c>
    </row>
    <row r="1741" spans="1:8">
      <c r="A1741">
        <v>957.5</v>
      </c>
      <c r="B1741">
        <v>1.333659673659677</v>
      </c>
      <c r="C1741">
        <v>1.184097902097905</v>
      </c>
      <c r="D1741">
        <v>0</v>
      </c>
      <c r="E1741">
        <v>0</v>
      </c>
      <c r="F1741">
        <v>1.258878787878791</v>
      </c>
      <c r="G1741">
        <v>0.7</v>
      </c>
      <c r="H1741">
        <v>64.51540861985254</v>
      </c>
    </row>
    <row r="1742" spans="1:8">
      <c r="A1742">
        <v>958</v>
      </c>
      <c r="B1742">
        <v>1.336519813519817</v>
      </c>
      <c r="C1742">
        <v>1.189041958041961</v>
      </c>
      <c r="D1742">
        <v>0</v>
      </c>
      <c r="E1742">
        <v>0</v>
      </c>
      <c r="F1742">
        <v>1.262780885780889</v>
      </c>
      <c r="G1742">
        <v>0.7</v>
      </c>
      <c r="H1742">
        <v>64.53642245046636</v>
      </c>
    </row>
    <row r="1743" spans="1:8">
      <c r="A1743">
        <v>958.5</v>
      </c>
      <c r="B1743">
        <v>1.339482517482521</v>
      </c>
      <c r="C1743">
        <v>1.192370629370632</v>
      </c>
      <c r="D1743">
        <v>0</v>
      </c>
      <c r="E1743">
        <v>0</v>
      </c>
      <c r="F1743">
        <v>1.265926573426577</v>
      </c>
      <c r="G1743">
        <v>0.7</v>
      </c>
      <c r="H1743">
        <v>64.55749501262643</v>
      </c>
    </row>
    <row r="1744" spans="1:8">
      <c r="A1744">
        <v>959</v>
      </c>
      <c r="B1744">
        <v>1.339284382284386</v>
      </c>
      <c r="C1744">
        <v>1.192403263403266</v>
      </c>
      <c r="D1744">
        <v>0</v>
      </c>
      <c r="E1744">
        <v>0</v>
      </c>
      <c r="F1744">
        <v>1.265843822843826</v>
      </c>
      <c r="G1744">
        <v>0.7</v>
      </c>
      <c r="H1744">
        <v>64.57859309926202</v>
      </c>
    </row>
    <row r="1745" spans="1:8">
      <c r="A1745">
        <v>960</v>
      </c>
      <c r="B1745">
        <v>1.33436363636364</v>
      </c>
      <c r="C1745">
        <v>1.190284382284386</v>
      </c>
      <c r="D1745">
        <v>0</v>
      </c>
      <c r="E1745">
        <v>0</v>
      </c>
      <c r="F1745">
        <v>1.262324009324013</v>
      </c>
      <c r="G1745">
        <v>0.7</v>
      </c>
      <c r="H1745">
        <v>64.62072922979814</v>
      </c>
    </row>
    <row r="1746" spans="1:8">
      <c r="A1746">
        <v>960.5</v>
      </c>
      <c r="B1746">
        <v>1.328962703962707</v>
      </c>
      <c r="C1746">
        <v>1.184403263403266</v>
      </c>
      <c r="D1746">
        <v>0</v>
      </c>
      <c r="E1746">
        <v>0</v>
      </c>
      <c r="F1746">
        <v>1.256682983682987</v>
      </c>
      <c r="G1746">
        <v>0.7</v>
      </c>
      <c r="H1746">
        <v>64.64172095473988</v>
      </c>
    </row>
    <row r="1747" spans="1:8">
      <c r="A1747">
        <v>961</v>
      </c>
      <c r="B1747">
        <v>1.324608391608395</v>
      </c>
      <c r="C1747">
        <v>1.179895104895108</v>
      </c>
      <c r="D1747">
        <v>0</v>
      </c>
      <c r="E1747">
        <v>0</v>
      </c>
      <c r="F1747">
        <v>1.252251748251751</v>
      </c>
      <c r="G1747">
        <v>0.7</v>
      </c>
      <c r="H1747">
        <v>64.66262874417266</v>
      </c>
    </row>
    <row r="1748" spans="1:8">
      <c r="A1748">
        <v>961.5</v>
      </c>
      <c r="B1748">
        <v>1.321515151515155</v>
      </c>
      <c r="C1748">
        <v>1.176710955710959</v>
      </c>
      <c r="D1748">
        <v>0</v>
      </c>
      <c r="E1748">
        <v>0</v>
      </c>
      <c r="F1748">
        <v>1.249113053613057</v>
      </c>
      <c r="G1748">
        <v>0.7</v>
      </c>
      <c r="H1748">
        <v>64.68347345085486</v>
      </c>
    </row>
    <row r="1749" spans="1:8">
      <c r="A1749">
        <v>962</v>
      </c>
      <c r="B1749">
        <v>1.322400932400936</v>
      </c>
      <c r="C1749">
        <v>1.175247086247089</v>
      </c>
      <c r="D1749">
        <v>0</v>
      </c>
      <c r="E1749">
        <v>0</v>
      </c>
      <c r="F1749">
        <v>1.248824009324013</v>
      </c>
      <c r="G1749">
        <v>0.7</v>
      </c>
      <c r="H1749">
        <v>64.70428959304601</v>
      </c>
    </row>
    <row r="1750" spans="1:8">
      <c r="A1750">
        <v>962.5</v>
      </c>
      <c r="B1750">
        <v>1.328524475524479</v>
      </c>
      <c r="C1750">
        <v>1.177645687645691</v>
      </c>
      <c r="D1750">
        <v>0</v>
      </c>
      <c r="E1750">
        <v>0</v>
      </c>
      <c r="F1750">
        <v>1.253085081585085</v>
      </c>
      <c r="G1750">
        <v>0.7</v>
      </c>
      <c r="H1750">
        <v>64.72513883547026</v>
      </c>
    </row>
    <row r="1751" spans="1:8">
      <c r="A1751">
        <v>963</v>
      </c>
      <c r="B1751">
        <v>1.341843822843827</v>
      </c>
      <c r="C1751">
        <v>1.185769230769234</v>
      </c>
      <c r="D1751">
        <v>0</v>
      </c>
      <c r="E1751">
        <v>0</v>
      </c>
      <c r="F1751">
        <v>1.26380652680653</v>
      </c>
      <c r="G1751">
        <v>0.7</v>
      </c>
      <c r="H1751">
        <v>64.74611293220686</v>
      </c>
    </row>
    <row r="1752" spans="1:8">
      <c r="A1752">
        <v>963.5</v>
      </c>
      <c r="B1752">
        <v>1.364491841491845</v>
      </c>
      <c r="C1752">
        <v>1.202181818181821</v>
      </c>
      <c r="D1752">
        <v>0</v>
      </c>
      <c r="E1752">
        <v>0</v>
      </c>
      <c r="F1752">
        <v>1.283336829836833</v>
      </c>
      <c r="G1752">
        <v>0.7</v>
      </c>
      <c r="H1752">
        <v>64.76733912684556</v>
      </c>
    </row>
    <row r="1753" spans="1:8">
      <c r="A1753">
        <v>964</v>
      </c>
      <c r="B1753">
        <v>1.390505827505831</v>
      </c>
      <c r="C1753">
        <v>1.223470862470866</v>
      </c>
      <c r="D1753">
        <v>0</v>
      </c>
      <c r="E1753">
        <v>0</v>
      </c>
      <c r="F1753">
        <v>1.306988344988348</v>
      </c>
      <c r="G1753">
        <v>0.7</v>
      </c>
      <c r="H1753">
        <v>64.78892516996909</v>
      </c>
    </row>
    <row r="1754" spans="1:8">
      <c r="A1754">
        <v>965</v>
      </c>
      <c r="B1754">
        <v>1.415582750582754</v>
      </c>
      <c r="C1754">
        <v>1.243710955710959</v>
      </c>
      <c r="D1754">
        <v>0</v>
      </c>
      <c r="E1754">
        <v>0</v>
      </c>
      <c r="F1754">
        <v>1.329646853146857</v>
      </c>
      <c r="G1754">
        <v>0.7</v>
      </c>
      <c r="H1754">
        <v>64.83286908993801</v>
      </c>
    </row>
    <row r="1755" spans="1:8">
      <c r="A1755">
        <v>965.5</v>
      </c>
      <c r="B1755">
        <v>1.441834498834503</v>
      </c>
      <c r="C1755">
        <v>1.267032634032637</v>
      </c>
      <c r="D1755">
        <v>0</v>
      </c>
      <c r="E1755">
        <v>0</v>
      </c>
      <c r="F1755">
        <v>1.35443356643357</v>
      </c>
      <c r="G1755">
        <v>0.7</v>
      </c>
      <c r="H1755">
        <v>64.85523642676785</v>
      </c>
    </row>
    <row r="1756" spans="1:8">
      <c r="A1756">
        <v>966</v>
      </c>
      <c r="B1756">
        <v>1.462277389277393</v>
      </c>
      <c r="C1756">
        <v>1.289489510489514</v>
      </c>
      <c r="D1756">
        <v>0</v>
      </c>
      <c r="E1756">
        <v>0</v>
      </c>
      <c r="F1756">
        <v>1.375883449883454</v>
      </c>
      <c r="G1756">
        <v>0.7</v>
      </c>
      <c r="H1756">
        <v>64.87798906857049</v>
      </c>
    </row>
    <row r="1757" spans="1:8">
      <c r="A1757">
        <v>966.5</v>
      </c>
      <c r="B1757">
        <v>1.473074592074596</v>
      </c>
      <c r="C1757">
        <v>1.306468531468535</v>
      </c>
      <c r="D1757">
        <v>0</v>
      </c>
      <c r="E1757">
        <v>0</v>
      </c>
      <c r="F1757">
        <v>1.389771561771565</v>
      </c>
      <c r="G1757">
        <v>0.7</v>
      </c>
      <c r="H1757">
        <v>64.90103619366761</v>
      </c>
    </row>
    <row r="1758" spans="1:8">
      <c r="A1758">
        <v>967</v>
      </c>
      <c r="B1758">
        <v>1.475776223776228</v>
      </c>
      <c r="C1758">
        <v>1.312617715617719</v>
      </c>
      <c r="D1758">
        <v>0</v>
      </c>
      <c r="E1758">
        <v>0</v>
      </c>
      <c r="F1758">
        <v>1.394196969696973</v>
      </c>
      <c r="G1758">
        <v>0.7</v>
      </c>
      <c r="H1758">
        <v>64.92423593142985</v>
      </c>
    </row>
    <row r="1759" spans="1:8">
      <c r="A1759">
        <v>967.5</v>
      </c>
      <c r="B1759">
        <v>1.471932400932405</v>
      </c>
      <c r="C1759">
        <v>1.312580419580423</v>
      </c>
      <c r="D1759">
        <v>0</v>
      </c>
      <c r="E1759">
        <v>0</v>
      </c>
      <c r="F1759">
        <v>1.392256410256414</v>
      </c>
      <c r="G1759">
        <v>0.7</v>
      </c>
      <c r="H1759">
        <v>64.94745637626279</v>
      </c>
    </row>
    <row r="1760" spans="1:8">
      <c r="A1760">
        <v>968</v>
      </c>
      <c r="B1760">
        <v>1.468797202797207</v>
      </c>
      <c r="C1760">
        <v>1.309102564102568</v>
      </c>
      <c r="D1760">
        <v>0</v>
      </c>
      <c r="E1760">
        <v>0</v>
      </c>
      <c r="F1760">
        <v>1.388949883449887</v>
      </c>
      <c r="G1760">
        <v>0.7</v>
      </c>
      <c r="H1760">
        <v>64.97063309537701</v>
      </c>
    </row>
    <row r="1761" spans="1:8">
      <c r="A1761">
        <v>968.5</v>
      </c>
      <c r="B1761">
        <v>1.464170163170167</v>
      </c>
      <c r="C1761">
        <v>1.306517482517486</v>
      </c>
      <c r="D1761">
        <v>0</v>
      </c>
      <c r="E1761">
        <v>0</v>
      </c>
      <c r="F1761">
        <v>1.385343822843827</v>
      </c>
      <c r="G1761">
        <v>0.7</v>
      </c>
      <c r="H1761">
        <v>64.99375220959612</v>
      </c>
    </row>
    <row r="1762" spans="1:8">
      <c r="A1762">
        <v>969</v>
      </c>
      <c r="B1762">
        <v>1.46324708624709</v>
      </c>
      <c r="C1762">
        <v>1.302652680652684</v>
      </c>
      <c r="D1762">
        <v>0</v>
      </c>
      <c r="E1762">
        <v>0</v>
      </c>
      <c r="F1762">
        <v>1.382949883449887</v>
      </c>
      <c r="G1762">
        <v>0.7</v>
      </c>
      <c r="H1762">
        <v>65.01682132381525</v>
      </c>
    </row>
    <row r="1763" spans="1:8">
      <c r="A1763">
        <v>969.5</v>
      </c>
      <c r="B1763">
        <v>1.465489510489514</v>
      </c>
      <c r="C1763">
        <v>1.301617715617719</v>
      </c>
      <c r="D1763">
        <v>0</v>
      </c>
      <c r="E1763">
        <v>0</v>
      </c>
      <c r="F1763">
        <v>1.383553613053617</v>
      </c>
      <c r="G1763">
        <v>0.7</v>
      </c>
      <c r="H1763">
        <v>65.03987551961944</v>
      </c>
    </row>
    <row r="1764" spans="1:8">
      <c r="A1764">
        <v>970</v>
      </c>
      <c r="B1764">
        <v>1.470613053613058</v>
      </c>
      <c r="C1764">
        <v>1.303372960372964</v>
      </c>
      <c r="D1764">
        <v>0</v>
      </c>
      <c r="E1764">
        <v>0</v>
      </c>
      <c r="F1764">
        <v>1.386993006993011</v>
      </c>
      <c r="G1764">
        <v>0.7</v>
      </c>
      <c r="H1764">
        <v>65.06296340811983</v>
      </c>
    </row>
    <row r="1765" spans="1:8">
      <c r="A1765">
        <v>971</v>
      </c>
      <c r="B1765">
        <v>1.480668997669002</v>
      </c>
      <c r="C1765">
        <v>1.309519813519817</v>
      </c>
      <c r="D1765">
        <v>0</v>
      </c>
      <c r="E1765">
        <v>0</v>
      </c>
      <c r="F1765">
        <v>1.395094405594409</v>
      </c>
      <c r="G1765">
        <v>0.7</v>
      </c>
      <c r="H1765">
        <v>65.10933153166296</v>
      </c>
    </row>
    <row r="1766" spans="1:8">
      <c r="A1766">
        <v>971.5</v>
      </c>
      <c r="B1766">
        <v>1.489659673659678</v>
      </c>
      <c r="C1766">
        <v>1.318629370629374</v>
      </c>
      <c r="D1766">
        <v>0</v>
      </c>
      <c r="E1766">
        <v>0</v>
      </c>
      <c r="F1766">
        <v>1.404144522144526</v>
      </c>
      <c r="G1766">
        <v>0.7</v>
      </c>
      <c r="H1766">
        <v>65.13265852272745</v>
      </c>
    </row>
    <row r="1767" spans="1:8">
      <c r="A1767">
        <v>972</v>
      </c>
      <c r="B1767">
        <v>1.502813519813524</v>
      </c>
      <c r="C1767">
        <v>1.326785547785551</v>
      </c>
      <c r="D1767">
        <v>0</v>
      </c>
      <c r="E1767">
        <v>0</v>
      </c>
      <c r="F1767">
        <v>1.414799533799537</v>
      </c>
      <c r="G1767">
        <v>0.7</v>
      </c>
      <c r="H1767">
        <v>65.15614972319365</v>
      </c>
    </row>
    <row r="1768" spans="1:8">
      <c r="A1768">
        <v>972.5</v>
      </c>
      <c r="B1768">
        <v>1.52924708624709</v>
      </c>
      <c r="C1768">
        <v>1.339449883449887</v>
      </c>
      <c r="D1768">
        <v>0</v>
      </c>
      <c r="E1768">
        <v>0</v>
      </c>
      <c r="F1768">
        <v>1.434348484848489</v>
      </c>
      <c r="G1768">
        <v>0.7</v>
      </c>
      <c r="H1768">
        <v>65.17989262334905</v>
      </c>
    </row>
    <row r="1769" spans="1:8">
      <c r="A1769">
        <v>973</v>
      </c>
      <c r="B1769">
        <v>1.569233100233104</v>
      </c>
      <c r="C1769">
        <v>1.36520046620047</v>
      </c>
      <c r="D1769">
        <v>0</v>
      </c>
      <c r="E1769">
        <v>0</v>
      </c>
      <c r="F1769">
        <v>1.467216783216787</v>
      </c>
      <c r="G1769">
        <v>0.7</v>
      </c>
      <c r="H1769">
        <v>65.20407233391626</v>
      </c>
    </row>
    <row r="1770" spans="1:8">
      <c r="A1770">
        <v>973.5</v>
      </c>
      <c r="B1770">
        <v>1.624000000000004</v>
      </c>
      <c r="C1770">
        <v>1.40289743589744</v>
      </c>
      <c r="D1770">
        <v>0</v>
      </c>
      <c r="E1770">
        <v>0</v>
      </c>
      <c r="F1770">
        <v>1.513448717948722</v>
      </c>
      <c r="G1770">
        <v>0.7</v>
      </c>
      <c r="H1770">
        <v>65.22891121309264</v>
      </c>
    </row>
    <row r="1771" spans="1:8">
      <c r="A1771">
        <v>974</v>
      </c>
      <c r="B1771">
        <v>1.678496503496508</v>
      </c>
      <c r="C1771">
        <v>1.449916083916088</v>
      </c>
      <c r="D1771">
        <v>0</v>
      </c>
      <c r="E1771">
        <v>0</v>
      </c>
      <c r="F1771">
        <v>1.564206293706298</v>
      </c>
      <c r="G1771">
        <v>0.7</v>
      </c>
      <c r="H1771">
        <v>65.25455833818977</v>
      </c>
    </row>
    <row r="1772" spans="1:8">
      <c r="A1772">
        <v>974.5</v>
      </c>
      <c r="B1772">
        <v>1.729442890442895</v>
      </c>
      <c r="C1772">
        <v>1.497004662004666</v>
      </c>
      <c r="D1772">
        <v>0</v>
      </c>
      <c r="E1772">
        <v>0</v>
      </c>
      <c r="F1772">
        <v>1.613223776223781</v>
      </c>
      <c r="G1772">
        <v>0.7</v>
      </c>
      <c r="H1772">
        <v>65.28103692210586</v>
      </c>
    </row>
    <row r="1773" spans="1:8">
      <c r="A1773">
        <v>975</v>
      </c>
      <c r="B1773">
        <v>1.766417249417254</v>
      </c>
      <c r="C1773">
        <v>1.540053613053617</v>
      </c>
      <c r="D1773">
        <v>0</v>
      </c>
      <c r="E1773">
        <v>0</v>
      </c>
      <c r="F1773">
        <v>1.653235431235436</v>
      </c>
      <c r="G1773">
        <v>0.7</v>
      </c>
      <c r="H1773">
        <v>65.30825741550134</v>
      </c>
    </row>
    <row r="1774" spans="1:8">
      <c r="A1774">
        <v>976</v>
      </c>
      <c r="B1774">
        <v>1.779002331002336</v>
      </c>
      <c r="C1774">
        <v>1.568379953379958</v>
      </c>
      <c r="D1774">
        <v>0</v>
      </c>
      <c r="E1774">
        <v>0</v>
      </c>
      <c r="F1774">
        <v>1.673691142191147</v>
      </c>
      <c r="G1774">
        <v>0.7</v>
      </c>
      <c r="H1774">
        <v>65.36370619172511</v>
      </c>
    </row>
    <row r="1775" spans="1:8">
      <c r="A1775">
        <v>976.5</v>
      </c>
      <c r="B1775">
        <v>1.768673659673664</v>
      </c>
      <c r="C1775">
        <v>1.576321678321682</v>
      </c>
      <c r="D1775">
        <v>0</v>
      </c>
      <c r="E1775">
        <v>0</v>
      </c>
      <c r="F1775">
        <v>1.672497668997673</v>
      </c>
      <c r="G1775">
        <v>0.7</v>
      </c>
      <c r="H1775">
        <v>65.39159109848502</v>
      </c>
    </row>
    <row r="1776" spans="1:8">
      <c r="A1776">
        <v>977</v>
      </c>
      <c r="B1776">
        <v>1.744762237762242</v>
      </c>
      <c r="C1776">
        <v>1.566645687645692</v>
      </c>
      <c r="D1776">
        <v>0</v>
      </c>
      <c r="E1776">
        <v>0</v>
      </c>
      <c r="F1776">
        <v>1.655703962703967</v>
      </c>
      <c r="G1776">
        <v>0.7</v>
      </c>
      <c r="H1776">
        <v>65.41932611208253</v>
      </c>
    </row>
    <row r="1777" spans="1:8">
      <c r="A1777">
        <v>977.5</v>
      </c>
      <c r="B1777">
        <v>1.715473193473198</v>
      </c>
      <c r="C1777">
        <v>1.543403263403267</v>
      </c>
      <c r="D1777">
        <v>0</v>
      </c>
      <c r="E1777">
        <v>0</v>
      </c>
      <c r="F1777">
        <v>1.629438228438233</v>
      </c>
      <c r="G1777">
        <v>0.7</v>
      </c>
      <c r="H1777">
        <v>65.44670229700871</v>
      </c>
    </row>
    <row r="1778" spans="1:8">
      <c r="A1778">
        <v>978</v>
      </c>
      <c r="B1778">
        <v>1.692179487179492</v>
      </c>
      <c r="C1778">
        <v>1.519391608391612</v>
      </c>
      <c r="D1778">
        <v>0</v>
      </c>
      <c r="E1778">
        <v>0</v>
      </c>
      <c r="F1778">
        <v>1.605785547785552</v>
      </c>
      <c r="G1778">
        <v>0.7</v>
      </c>
      <c r="H1778">
        <v>65.47366249514393</v>
      </c>
    </row>
    <row r="1779" spans="1:8">
      <c r="A1779">
        <v>978.5</v>
      </c>
      <c r="B1779">
        <v>1.677184149184153</v>
      </c>
      <c r="C1779">
        <v>1.500237762237766</v>
      </c>
      <c r="D1779">
        <v>0</v>
      </c>
      <c r="E1779">
        <v>0</v>
      </c>
      <c r="F1779">
        <v>1.58871095571096</v>
      </c>
      <c r="G1779">
        <v>0.7</v>
      </c>
      <c r="H1779">
        <v>65.50028329933973</v>
      </c>
    </row>
    <row r="1780" spans="1:8">
      <c r="A1780">
        <v>979</v>
      </c>
      <c r="B1780">
        <v>1.671923076923081</v>
      </c>
      <c r="C1780">
        <v>1.487512820512825</v>
      </c>
      <c r="D1780">
        <v>0</v>
      </c>
      <c r="E1780">
        <v>0</v>
      </c>
      <c r="F1780">
        <v>1.579717948717953</v>
      </c>
      <c r="G1780">
        <v>0.7</v>
      </c>
      <c r="H1780">
        <v>65.5266868735433</v>
      </c>
    </row>
    <row r="1781" spans="1:8">
      <c r="A1781">
        <v>979.5</v>
      </c>
      <c r="B1781">
        <v>1.674792540792545</v>
      </c>
      <c r="C1781">
        <v>1.484692307692312</v>
      </c>
      <c r="D1781">
        <v>0</v>
      </c>
      <c r="E1781">
        <v>0</v>
      </c>
      <c r="F1781">
        <v>1.579742424242428</v>
      </c>
      <c r="G1781">
        <v>0.7</v>
      </c>
      <c r="H1781">
        <v>65.55301570998463</v>
      </c>
    </row>
    <row r="1782" spans="1:8">
      <c r="A1782">
        <v>980</v>
      </c>
      <c r="B1782">
        <v>1.686631701631706</v>
      </c>
      <c r="C1782">
        <v>1.489144522144526</v>
      </c>
      <c r="D1782">
        <v>0</v>
      </c>
      <c r="E1782">
        <v>0</v>
      </c>
      <c r="F1782">
        <v>1.587888111888116</v>
      </c>
      <c r="G1782">
        <v>0.7</v>
      </c>
      <c r="H1782">
        <v>65.57941263111906</v>
      </c>
    </row>
    <row r="1783" spans="1:8">
      <c r="A1783">
        <v>981</v>
      </c>
      <c r="B1783">
        <v>1.692995337995342</v>
      </c>
      <c r="C1783">
        <v>1.50059440559441</v>
      </c>
      <c r="D1783">
        <v>0</v>
      </c>
      <c r="E1783">
        <v>0</v>
      </c>
      <c r="F1783">
        <v>1.596794871794876</v>
      </c>
      <c r="G1783">
        <v>0.7</v>
      </c>
      <c r="H1783">
        <v>65.6324906808471</v>
      </c>
    </row>
    <row r="1784" spans="1:8">
      <c r="A1784">
        <v>981.5</v>
      </c>
      <c r="B1784">
        <v>1.687226107226111</v>
      </c>
      <c r="C1784">
        <v>1.504298368298372</v>
      </c>
      <c r="D1784">
        <v>0</v>
      </c>
      <c r="E1784">
        <v>0</v>
      </c>
      <c r="F1784">
        <v>1.595762237762242</v>
      </c>
      <c r="G1784">
        <v>0.7</v>
      </c>
      <c r="H1784">
        <v>65.65909532342674</v>
      </c>
    </row>
    <row r="1785" spans="1:8">
      <c r="A1785">
        <v>982</v>
      </c>
      <c r="B1785">
        <v>1.670941724941729</v>
      </c>
      <c r="C1785">
        <v>1.495815850815855</v>
      </c>
      <c r="D1785">
        <v>0</v>
      </c>
      <c r="E1785">
        <v>0</v>
      </c>
      <c r="F1785">
        <v>1.583378787878792</v>
      </c>
      <c r="G1785">
        <v>0.7</v>
      </c>
      <c r="H1785">
        <v>65.6855881653071</v>
      </c>
    </row>
    <row r="1786" spans="1:8">
      <c r="A1786">
        <v>982.5</v>
      </c>
      <c r="B1786">
        <v>1.649738927738932</v>
      </c>
      <c r="C1786">
        <v>1.479752913752918</v>
      </c>
      <c r="D1786">
        <v>0</v>
      </c>
      <c r="E1786">
        <v>0</v>
      </c>
      <c r="F1786">
        <v>1.564745920745925</v>
      </c>
      <c r="G1786">
        <v>0.7</v>
      </c>
      <c r="H1786">
        <v>65.71182253787896</v>
      </c>
    </row>
    <row r="1787" spans="1:8">
      <c r="A1787">
        <v>983</v>
      </c>
      <c r="B1787">
        <v>1.622386946386951</v>
      </c>
      <c r="C1787">
        <v>1.4572703962704</v>
      </c>
      <c r="D1787">
        <v>0</v>
      </c>
      <c r="E1787">
        <v>0</v>
      </c>
      <c r="F1787">
        <v>1.539828671328675</v>
      </c>
      <c r="G1787">
        <v>0.7</v>
      </c>
      <c r="H1787">
        <v>65.73769399281292</v>
      </c>
    </row>
    <row r="1788" spans="1:8">
      <c r="A1788">
        <v>983.5</v>
      </c>
      <c r="B1788">
        <v>1.595048951048955</v>
      </c>
      <c r="C1788">
        <v>1.433135198135202</v>
      </c>
      <c r="D1788">
        <v>0</v>
      </c>
      <c r="E1788">
        <v>0</v>
      </c>
      <c r="F1788">
        <v>1.514092074592079</v>
      </c>
      <c r="G1788">
        <v>0.7</v>
      </c>
      <c r="H1788">
        <v>65.76314333236226</v>
      </c>
    </row>
    <row r="1789" spans="1:8">
      <c r="A1789">
        <v>984</v>
      </c>
      <c r="B1789">
        <v>1.56759440559441</v>
      </c>
      <c r="C1789">
        <v>1.407167832167836</v>
      </c>
      <c r="D1789">
        <v>0</v>
      </c>
      <c r="E1789">
        <v>0</v>
      </c>
      <c r="F1789">
        <v>1.487381118881123</v>
      </c>
      <c r="G1789">
        <v>0.7</v>
      </c>
      <c r="H1789">
        <v>65.78815560897453</v>
      </c>
    </row>
    <row r="1790" spans="1:8">
      <c r="A1790">
        <v>984.5</v>
      </c>
      <c r="B1790">
        <v>1.541398601398606</v>
      </c>
      <c r="C1790">
        <v>1.382482517482521</v>
      </c>
      <c r="D1790">
        <v>0</v>
      </c>
      <c r="E1790">
        <v>0</v>
      </c>
      <c r="F1790">
        <v>1.461940559440563</v>
      </c>
      <c r="G1790">
        <v>0.7</v>
      </c>
      <c r="H1790">
        <v>65.81273328962722</v>
      </c>
    </row>
    <row r="1791" spans="1:8">
      <c r="A1791">
        <v>985</v>
      </c>
      <c r="B1791">
        <v>1.524955710955715</v>
      </c>
      <c r="C1791">
        <v>1.360624708624712</v>
      </c>
      <c r="D1791">
        <v>0</v>
      </c>
      <c r="E1791">
        <v>0</v>
      </c>
      <c r="F1791">
        <v>1.442790209790214</v>
      </c>
      <c r="G1791">
        <v>0.7</v>
      </c>
      <c r="H1791">
        <v>65.8369393793708</v>
      </c>
    </row>
    <row r="1792" spans="1:8">
      <c r="A1792">
        <v>985.5</v>
      </c>
      <c r="B1792">
        <v>1.516552447552451</v>
      </c>
      <c r="C1792">
        <v>1.349139860139864</v>
      </c>
      <c r="D1792">
        <v>0</v>
      </c>
      <c r="E1792">
        <v>0</v>
      </c>
      <c r="F1792">
        <v>1.432846153846158</v>
      </c>
      <c r="G1792">
        <v>0.7</v>
      </c>
      <c r="H1792">
        <v>65.86090301573444</v>
      </c>
    </row>
    <row r="1793" spans="1:8">
      <c r="A1793">
        <v>986</v>
      </c>
      <c r="B1793">
        <v>1.508533799533804</v>
      </c>
      <c r="C1793">
        <v>1.344331002331006</v>
      </c>
      <c r="D1793">
        <v>0</v>
      </c>
      <c r="E1793">
        <v>0</v>
      </c>
      <c r="F1793">
        <v>1.426432400932405</v>
      </c>
      <c r="G1793">
        <v>0.7</v>
      </c>
      <c r="H1793">
        <v>65.88473033702425</v>
      </c>
    </row>
    <row r="1794" spans="1:8">
      <c r="A1794">
        <v>987</v>
      </c>
      <c r="B1794">
        <v>1.50143123543124</v>
      </c>
      <c r="C1794">
        <v>1.338018648018652</v>
      </c>
      <c r="D1794">
        <v>0</v>
      </c>
      <c r="E1794">
        <v>0</v>
      </c>
      <c r="F1794">
        <v>1.419724941724946</v>
      </c>
      <c r="G1794">
        <v>0.7</v>
      </c>
      <c r="H1794">
        <v>65.93216629273522</v>
      </c>
    </row>
    <row r="1795" spans="1:8">
      <c r="A1795">
        <v>987.5</v>
      </c>
      <c r="B1795">
        <v>1.48864102564103</v>
      </c>
      <c r="C1795">
        <v>1.330594405594409</v>
      </c>
      <c r="D1795">
        <v>0</v>
      </c>
      <c r="E1795">
        <v>0</v>
      </c>
      <c r="F1795">
        <v>1.409617715617719</v>
      </c>
      <c r="G1795">
        <v>0.7</v>
      </c>
      <c r="H1795">
        <v>65.95574414821307</v>
      </c>
    </row>
    <row r="1796" spans="1:8">
      <c r="A1796">
        <v>988</v>
      </c>
      <c r="B1796">
        <v>1.477347319347323</v>
      </c>
      <c r="C1796">
        <v>1.320030303030306</v>
      </c>
      <c r="D1796">
        <v>0</v>
      </c>
      <c r="E1796">
        <v>0</v>
      </c>
      <c r="F1796">
        <v>1.398688811188815</v>
      </c>
      <c r="G1796">
        <v>0.7</v>
      </c>
      <c r="H1796">
        <v>65.97914670260313</v>
      </c>
    </row>
    <row r="1797" spans="1:8">
      <c r="A1797">
        <v>988.5</v>
      </c>
      <c r="B1797">
        <v>1.46157342657343</v>
      </c>
      <c r="C1797">
        <v>1.309575757575761</v>
      </c>
      <c r="D1797">
        <v>0</v>
      </c>
      <c r="E1797">
        <v>0</v>
      </c>
      <c r="F1797">
        <v>1.385574592074596</v>
      </c>
      <c r="G1797">
        <v>0.7</v>
      </c>
      <c r="H1797">
        <v>66.00234889763031</v>
      </c>
    </row>
    <row r="1798" spans="1:8">
      <c r="A1798">
        <v>989</v>
      </c>
      <c r="B1798">
        <v>1.443298368298372</v>
      </c>
      <c r="C1798">
        <v>1.296151515151519</v>
      </c>
      <c r="D1798">
        <v>0</v>
      </c>
      <c r="E1798">
        <v>0</v>
      </c>
      <c r="F1798">
        <v>1.369724941724946</v>
      </c>
      <c r="G1798">
        <v>0.7</v>
      </c>
      <c r="H1798">
        <v>66.02530972707865</v>
      </c>
    </row>
    <row r="1799" spans="1:8">
      <c r="A1799">
        <v>989.5</v>
      </c>
      <c r="B1799">
        <v>1.416855477855482</v>
      </c>
      <c r="C1799">
        <v>1.277939393939397</v>
      </c>
      <c r="D1799">
        <v>0</v>
      </c>
      <c r="E1799">
        <v>0</v>
      </c>
      <c r="F1799">
        <v>1.347397435897439</v>
      </c>
      <c r="G1799">
        <v>0.7</v>
      </c>
      <c r="H1799">
        <v>66.04795241355883</v>
      </c>
    </row>
    <row r="1800" spans="1:8">
      <c r="A1800">
        <v>990</v>
      </c>
      <c r="B1800">
        <v>1.384473193473197</v>
      </c>
      <c r="C1800">
        <v>1.254256410256414</v>
      </c>
      <c r="D1800">
        <v>0</v>
      </c>
      <c r="E1800">
        <v>0</v>
      </c>
      <c r="F1800">
        <v>1.319364801864805</v>
      </c>
      <c r="G1800">
        <v>0.7</v>
      </c>
      <c r="H1800">
        <v>66.07017543220685</v>
      </c>
    </row>
    <row r="1801" spans="1:8">
      <c r="A1801">
        <v>990.5</v>
      </c>
      <c r="B1801">
        <v>1.347086247086251</v>
      </c>
      <c r="C1801">
        <v>1.224902097902101</v>
      </c>
      <c r="D1801">
        <v>0</v>
      </c>
      <c r="E1801">
        <v>0</v>
      </c>
      <c r="F1801">
        <v>1.285994172494176</v>
      </c>
      <c r="G1801">
        <v>0.7</v>
      </c>
      <c r="H1801">
        <v>66.09188675699319</v>
      </c>
    </row>
    <row r="1802" spans="1:8">
      <c r="A1802">
        <v>991</v>
      </c>
      <c r="B1802">
        <v>1.314128205128209</v>
      </c>
      <c r="C1802">
        <v>1.196428904428908</v>
      </c>
      <c r="D1802">
        <v>0</v>
      </c>
      <c r="E1802">
        <v>0</v>
      </c>
      <c r="F1802">
        <v>1.255278554778558</v>
      </c>
      <c r="G1802">
        <v>0.7</v>
      </c>
      <c r="H1802">
        <v>66.11306402972045</v>
      </c>
    </row>
    <row r="1803" spans="1:8">
      <c r="A1803">
        <v>992</v>
      </c>
      <c r="B1803">
        <v>1.281195804195808</v>
      </c>
      <c r="C1803">
        <v>1.168552447552451</v>
      </c>
      <c r="D1803">
        <v>0</v>
      </c>
      <c r="E1803">
        <v>0</v>
      </c>
      <c r="F1803">
        <v>1.224874125874129</v>
      </c>
      <c r="G1803">
        <v>0.7</v>
      </c>
      <c r="H1803">
        <v>66.15439990773133</v>
      </c>
    </row>
    <row r="1804" spans="1:8">
      <c r="A1804">
        <v>992.5</v>
      </c>
      <c r="B1804">
        <v>1.253160839160842</v>
      </c>
      <c r="C1804">
        <v>1.141920745920749</v>
      </c>
      <c r="D1804">
        <v>0</v>
      </c>
      <c r="E1804">
        <v>0</v>
      </c>
      <c r="F1804">
        <v>1.197540792540796</v>
      </c>
      <c r="G1804">
        <v>0.7</v>
      </c>
      <c r="H1804">
        <v>66.17458669871812</v>
      </c>
    </row>
    <row r="1805" spans="1:8">
      <c r="A1805">
        <v>993</v>
      </c>
      <c r="B1805">
        <v>1.224769230769234</v>
      </c>
      <c r="C1805">
        <v>1.118438228438231</v>
      </c>
      <c r="D1805">
        <v>0</v>
      </c>
      <c r="E1805">
        <v>0</v>
      </c>
      <c r="F1805">
        <v>1.171603729603733</v>
      </c>
      <c r="G1805">
        <v>0.7</v>
      </c>
      <c r="H1805">
        <v>66.194329569736</v>
      </c>
    </row>
    <row r="1806" spans="1:8">
      <c r="A1806">
        <v>993.5</v>
      </c>
      <c r="B1806">
        <v>1.205372960372964</v>
      </c>
      <c r="C1806">
        <v>1.094000000000003</v>
      </c>
      <c r="D1806">
        <v>0</v>
      </c>
      <c r="E1806">
        <v>0</v>
      </c>
      <c r="F1806">
        <v>1.149686480186483</v>
      </c>
      <c r="G1806">
        <v>0.7</v>
      </c>
      <c r="H1806">
        <v>66.21367365481757</v>
      </c>
    </row>
    <row r="1807" spans="1:8">
      <c r="A1807">
        <v>994</v>
      </c>
      <c r="B1807">
        <v>1.188790209790213</v>
      </c>
      <c r="C1807">
        <v>1.076930069930073</v>
      </c>
      <c r="D1807">
        <v>0</v>
      </c>
      <c r="E1807">
        <v>0</v>
      </c>
      <c r="F1807">
        <v>1.132860139860143</v>
      </c>
      <c r="G1807">
        <v>0.7</v>
      </c>
      <c r="H1807">
        <v>66.23269487665129</v>
      </c>
    </row>
    <row r="1808" spans="1:8">
      <c r="A1808">
        <v>994.5</v>
      </c>
      <c r="B1808">
        <v>1.176860139860143</v>
      </c>
      <c r="C1808">
        <v>1.062146853146856</v>
      </c>
      <c r="D1808">
        <v>0</v>
      </c>
      <c r="E1808">
        <v>0</v>
      </c>
      <c r="F1808">
        <v>1.119503496503499</v>
      </c>
      <c r="G1808">
        <v>0.7</v>
      </c>
      <c r="H1808">
        <v>66.25146457362099</v>
      </c>
    </row>
    <row r="1809" spans="1:8">
      <c r="A1809">
        <v>995</v>
      </c>
      <c r="B1809">
        <v>1.168529137529141</v>
      </c>
      <c r="C1809">
        <v>1.050398601398604</v>
      </c>
      <c r="D1809">
        <v>0</v>
      </c>
      <c r="E1809">
        <v>0</v>
      </c>
      <c r="F1809">
        <v>1.109463869463872</v>
      </c>
      <c r="G1809">
        <v>0.7</v>
      </c>
      <c r="H1809">
        <v>66.27003930167072</v>
      </c>
    </row>
    <row r="1810" spans="1:8">
      <c r="A1810">
        <v>995.5</v>
      </c>
      <c r="B1810">
        <v>1.170347319347322</v>
      </c>
      <c r="C1810">
        <v>1.045785547785551</v>
      </c>
      <c r="D1810">
        <v>0</v>
      </c>
      <c r="E1810">
        <v>0</v>
      </c>
      <c r="F1810">
        <v>1.108066433566437</v>
      </c>
      <c r="G1810">
        <v>0.7</v>
      </c>
      <c r="H1810">
        <v>66.28851872086264</v>
      </c>
    </row>
    <row r="1811" spans="1:8">
      <c r="A1811">
        <v>996</v>
      </c>
      <c r="B1811">
        <v>1.183081585081588</v>
      </c>
      <c r="C1811">
        <v>1.05122610722611</v>
      </c>
      <c r="D1811">
        <v>0</v>
      </c>
      <c r="E1811">
        <v>0</v>
      </c>
      <c r="F1811">
        <v>1.117153846153849</v>
      </c>
      <c r="G1811">
        <v>0.7</v>
      </c>
      <c r="H1811">
        <v>66.30706222319364</v>
      </c>
    </row>
    <row r="1812" spans="1:8">
      <c r="A1812">
        <v>997</v>
      </c>
      <c r="B1812">
        <v>1.207421911421915</v>
      </c>
      <c r="C1812">
        <v>1.06587645687646</v>
      </c>
      <c r="D1812">
        <v>0</v>
      </c>
      <c r="E1812">
        <v>0</v>
      </c>
      <c r="F1812">
        <v>1.136649184149187</v>
      </c>
      <c r="G1812">
        <v>0.7</v>
      </c>
      <c r="H1812">
        <v>66.34462560703203</v>
      </c>
    </row>
    <row r="1813" spans="1:8">
      <c r="A1813">
        <v>997.5</v>
      </c>
      <c r="B1813">
        <v>1.231139860139863</v>
      </c>
      <c r="C1813">
        <v>1.086934731934735</v>
      </c>
      <c r="D1813">
        <v>0</v>
      </c>
      <c r="E1813">
        <v>0</v>
      </c>
      <c r="F1813">
        <v>1.159037296037299</v>
      </c>
      <c r="G1813">
        <v>0.7</v>
      </c>
      <c r="H1813">
        <v>66.36375632770024</v>
      </c>
    </row>
    <row r="1814" spans="1:8">
      <c r="A1814">
        <v>998</v>
      </c>
      <c r="B1814">
        <v>1.257435897435901</v>
      </c>
      <c r="C1814">
        <v>1.10815617715618</v>
      </c>
      <c r="D1814">
        <v>0</v>
      </c>
      <c r="E1814">
        <v>0</v>
      </c>
      <c r="F1814">
        <v>1.18279603729604</v>
      </c>
      <c r="G1814">
        <v>0.7</v>
      </c>
      <c r="H1814">
        <v>66.38327160547803</v>
      </c>
    </row>
    <row r="1815" spans="1:8">
      <c r="A1815">
        <v>998.5</v>
      </c>
      <c r="B1815">
        <v>1.281561771561775</v>
      </c>
      <c r="C1815">
        <v>1.132303030303033</v>
      </c>
      <c r="D1815">
        <v>0</v>
      </c>
      <c r="E1815">
        <v>0</v>
      </c>
      <c r="F1815">
        <v>1.206932400932404</v>
      </c>
      <c r="G1815">
        <v>0.7</v>
      </c>
      <c r="H1815">
        <v>66.40318600912993</v>
      </c>
    </row>
    <row r="1816" spans="1:8">
      <c r="A1816">
        <v>999</v>
      </c>
      <c r="B1816">
        <v>1.302874125874129</v>
      </c>
      <c r="C1816">
        <v>1.151298368298371</v>
      </c>
      <c r="D1816">
        <v>0</v>
      </c>
      <c r="E1816">
        <v>0</v>
      </c>
      <c r="F1816">
        <v>1.22708624708625</v>
      </c>
      <c r="G1816">
        <v>0.7</v>
      </c>
      <c r="H1816">
        <v>66.42346949786342</v>
      </c>
    </row>
    <row r="1817" spans="1:8">
      <c r="A1817">
        <v>999.5</v>
      </c>
      <c r="B1817">
        <v>1.321564102564106</v>
      </c>
      <c r="C1817">
        <v>1.168909090909094</v>
      </c>
      <c r="D1817">
        <v>0</v>
      </c>
      <c r="E1817">
        <v>0</v>
      </c>
      <c r="F1817">
        <v>1.2452365967366</v>
      </c>
      <c r="G1817">
        <v>0.7</v>
      </c>
      <c r="H1817">
        <v>66.4440721882286</v>
      </c>
    </row>
    <row r="1818" spans="1:8">
      <c r="A1818">
        <v>1000</v>
      </c>
      <c r="B1818">
        <v>1.326874125874129</v>
      </c>
      <c r="C1818">
        <v>1.179624708624712</v>
      </c>
      <c r="D1818">
        <v>0</v>
      </c>
      <c r="E1818">
        <v>0</v>
      </c>
      <c r="F1818">
        <v>1.253249417249421</v>
      </c>
      <c r="G1818">
        <v>0.7</v>
      </c>
      <c r="H1818">
        <v>66.46489290501182</v>
      </c>
    </row>
    <row r="1819" spans="1:8">
      <c r="A1819">
        <v>1000.5</v>
      </c>
      <c r="B1819">
        <v>1.319710955710959</v>
      </c>
      <c r="C1819">
        <v>1.17862004662005</v>
      </c>
      <c r="D1819">
        <v>0</v>
      </c>
      <c r="E1819">
        <v>0</v>
      </c>
      <c r="F1819">
        <v>1.249165501165505</v>
      </c>
      <c r="G1819">
        <v>0.7</v>
      </c>
      <c r="H1819">
        <v>66.4857463626653</v>
      </c>
    </row>
    <row r="1820" spans="1:8">
      <c r="A1820">
        <v>1001</v>
      </c>
      <c r="B1820">
        <v>1.311762237762241</v>
      </c>
      <c r="C1820">
        <v>1.172608391608395</v>
      </c>
      <c r="D1820">
        <v>0</v>
      </c>
      <c r="E1820">
        <v>0</v>
      </c>
      <c r="F1820">
        <v>1.242185314685318</v>
      </c>
      <c r="G1820">
        <v>0.7</v>
      </c>
      <c r="H1820">
        <v>66.50650761946405</v>
      </c>
    </row>
    <row r="1821" spans="1:8">
      <c r="A1821">
        <v>1002</v>
      </c>
      <c r="B1821">
        <v>1.308351981351985</v>
      </c>
      <c r="C1821">
        <v>1.166102564102567</v>
      </c>
      <c r="D1821">
        <v>0</v>
      </c>
      <c r="E1821">
        <v>0</v>
      </c>
      <c r="F1821">
        <v>1.237227272727276</v>
      </c>
      <c r="G1821">
        <v>0.7</v>
      </c>
      <c r="H1821">
        <v>66.54783116258758</v>
      </c>
    </row>
    <row r="1822" spans="1:8">
      <c r="A1822">
        <v>1002.5</v>
      </c>
      <c r="B1822">
        <v>1.302314685314689</v>
      </c>
      <c r="C1822">
        <v>1.162657342657346</v>
      </c>
      <c r="D1822">
        <v>0</v>
      </c>
      <c r="E1822">
        <v>0</v>
      </c>
      <c r="F1822">
        <v>1.232486013986017</v>
      </c>
      <c r="G1822">
        <v>0.7</v>
      </c>
      <c r="H1822">
        <v>66.56841210664354</v>
      </c>
    </row>
    <row r="1823" spans="1:8">
      <c r="A1823">
        <v>1003</v>
      </c>
      <c r="B1823">
        <v>1.292375291375295</v>
      </c>
      <c r="C1823">
        <v>1.157013986013989</v>
      </c>
      <c r="D1823">
        <v>0</v>
      </c>
      <c r="E1823">
        <v>0</v>
      </c>
      <c r="F1823">
        <v>1.224694638694642</v>
      </c>
      <c r="G1823">
        <v>0.7</v>
      </c>
      <c r="H1823">
        <v>66.58888861208253</v>
      </c>
    </row>
    <row r="1824" spans="1:8">
      <c r="A1824">
        <v>1003.5</v>
      </c>
      <c r="B1824">
        <v>1.279706293706297</v>
      </c>
      <c r="C1824">
        <v>1.14857575757576</v>
      </c>
      <c r="D1824">
        <v>0</v>
      </c>
      <c r="E1824">
        <v>0</v>
      </c>
      <c r="F1824">
        <v>1.214141025641029</v>
      </c>
      <c r="G1824">
        <v>0.7</v>
      </c>
      <c r="H1824">
        <v>66.60921224261867</v>
      </c>
    </row>
    <row r="1825" spans="1:8">
      <c r="A1825">
        <v>1004</v>
      </c>
      <c r="B1825">
        <v>1.266811188811192</v>
      </c>
      <c r="C1825">
        <v>1.140256410256413</v>
      </c>
      <c r="D1825">
        <v>0</v>
      </c>
      <c r="E1825">
        <v>0</v>
      </c>
      <c r="F1825">
        <v>1.203533799533803</v>
      </c>
      <c r="G1825">
        <v>0.7</v>
      </c>
      <c r="H1825">
        <v>66.62935953282846</v>
      </c>
    </row>
    <row r="1826" spans="1:8">
      <c r="A1826">
        <v>1004.5</v>
      </c>
      <c r="B1826">
        <v>1.253037296037299</v>
      </c>
      <c r="C1826">
        <v>1.129855477855481</v>
      </c>
      <c r="D1826">
        <v>0</v>
      </c>
      <c r="E1826">
        <v>0</v>
      </c>
      <c r="F1826">
        <v>1.19144638694639</v>
      </c>
      <c r="G1826">
        <v>0.7</v>
      </c>
      <c r="H1826">
        <v>66.64931770104913</v>
      </c>
    </row>
    <row r="1827" spans="1:8">
      <c r="A1827">
        <v>1005</v>
      </c>
      <c r="B1827">
        <v>1.239382284382288</v>
      </c>
      <c r="C1827">
        <v>1.120836829836833</v>
      </c>
      <c r="D1827">
        <v>0</v>
      </c>
      <c r="E1827">
        <v>0</v>
      </c>
      <c r="F1827">
        <v>1.18010955710956</v>
      </c>
      <c r="G1827">
        <v>0.7</v>
      </c>
      <c r="H1827">
        <v>66.66908066724959</v>
      </c>
    </row>
    <row r="1828" spans="1:8">
      <c r="A1828">
        <v>1005.5</v>
      </c>
      <c r="B1828">
        <v>1.221041958041961</v>
      </c>
      <c r="C1828">
        <v>1.106902097902101</v>
      </c>
      <c r="D1828">
        <v>0</v>
      </c>
      <c r="E1828">
        <v>0</v>
      </c>
      <c r="F1828">
        <v>1.163972027972031</v>
      </c>
      <c r="G1828">
        <v>0.7</v>
      </c>
      <c r="H1828">
        <v>66.6886146804586</v>
      </c>
    </row>
    <row r="1829" spans="1:8">
      <c r="A1829">
        <v>1006</v>
      </c>
      <c r="B1829">
        <v>1.203153846153849</v>
      </c>
      <c r="C1829">
        <v>1.089843822843826</v>
      </c>
      <c r="D1829">
        <v>0</v>
      </c>
      <c r="E1829">
        <v>0</v>
      </c>
      <c r="F1829">
        <v>1.146498834498837</v>
      </c>
      <c r="G1829">
        <v>0.7</v>
      </c>
      <c r="H1829">
        <v>66.70786860431252</v>
      </c>
    </row>
    <row r="1830" spans="1:8">
      <c r="A1830">
        <v>1007</v>
      </c>
      <c r="B1830">
        <v>1.193864801864805</v>
      </c>
      <c r="C1830">
        <v>1.075745920745924</v>
      </c>
      <c r="D1830">
        <v>0</v>
      </c>
      <c r="E1830">
        <v>0</v>
      </c>
      <c r="F1830">
        <v>1.134805361305364</v>
      </c>
      <c r="G1830">
        <v>0.7</v>
      </c>
      <c r="H1830">
        <v>66.74589034090927</v>
      </c>
    </row>
    <row r="1831" spans="1:8">
      <c r="A1831">
        <v>1007.5</v>
      </c>
      <c r="B1831">
        <v>1.193149184149187</v>
      </c>
      <c r="C1831">
        <v>1.067790209790213</v>
      </c>
      <c r="D1831">
        <v>0</v>
      </c>
      <c r="E1831">
        <v>0</v>
      </c>
      <c r="F1831">
        <v>1.1304696969697</v>
      </c>
      <c r="G1831">
        <v>0.7</v>
      </c>
      <c r="H1831">
        <v>66.76476763306157</v>
      </c>
    </row>
    <row r="1832" spans="1:8">
      <c r="A1832">
        <v>1008</v>
      </c>
      <c r="B1832">
        <v>1.192384615384618</v>
      </c>
      <c r="C1832">
        <v>1.066927738927742</v>
      </c>
      <c r="D1832">
        <v>0</v>
      </c>
      <c r="E1832">
        <v>0</v>
      </c>
      <c r="F1832">
        <v>1.12965617715618</v>
      </c>
      <c r="G1832">
        <v>0.7</v>
      </c>
      <c r="H1832">
        <v>66.78360201534593</v>
      </c>
    </row>
    <row r="1833" spans="1:8">
      <c r="A1833">
        <v>1008.5</v>
      </c>
      <c r="B1833">
        <v>1.186848484848488</v>
      </c>
      <c r="C1833">
        <v>1.066009324009327</v>
      </c>
      <c r="D1833">
        <v>0</v>
      </c>
      <c r="E1833">
        <v>0</v>
      </c>
      <c r="F1833">
        <v>1.126428904428908</v>
      </c>
      <c r="G1833">
        <v>0.7</v>
      </c>
      <c r="H1833">
        <v>66.80240272435915</v>
      </c>
    </row>
    <row r="1834" spans="1:8">
      <c r="A1834">
        <v>1009</v>
      </c>
      <c r="B1834">
        <v>1.173668997669001</v>
      </c>
      <c r="C1834">
        <v>1.0612027972028</v>
      </c>
      <c r="D1834">
        <v>0</v>
      </c>
      <c r="E1834">
        <v>0</v>
      </c>
      <c r="F1834">
        <v>1.1174358974359</v>
      </c>
      <c r="G1834">
        <v>0.7</v>
      </c>
      <c r="H1834">
        <v>66.82110159770802</v>
      </c>
    </row>
    <row r="1835" spans="1:8">
      <c r="A1835">
        <v>1009.5</v>
      </c>
      <c r="B1835">
        <v>1.153165501165504</v>
      </c>
      <c r="C1835">
        <v>1.050876456876459</v>
      </c>
      <c r="D1835">
        <v>0</v>
      </c>
      <c r="E1835">
        <v>0</v>
      </c>
      <c r="F1835">
        <v>1.102020979020982</v>
      </c>
      <c r="G1835">
        <v>0.7</v>
      </c>
      <c r="H1835">
        <v>66.8395970716785</v>
      </c>
    </row>
    <row r="1836" spans="1:8">
      <c r="A1836">
        <v>1010</v>
      </c>
      <c r="B1836">
        <v>1.13013286713287</v>
      </c>
      <c r="C1836">
        <v>1.034468531468534</v>
      </c>
      <c r="D1836">
        <v>0</v>
      </c>
      <c r="E1836">
        <v>0</v>
      </c>
      <c r="F1836">
        <v>1.082300699300702</v>
      </c>
      <c r="G1836">
        <v>0.7</v>
      </c>
      <c r="H1836">
        <v>66.85779975233118</v>
      </c>
    </row>
    <row r="1837" spans="1:8">
      <c r="A1837">
        <v>1010.5</v>
      </c>
      <c r="B1837">
        <v>1.107158508158511</v>
      </c>
      <c r="C1837">
        <v>1.013759906759909</v>
      </c>
      <c r="D1837">
        <v>0</v>
      </c>
      <c r="E1837">
        <v>0</v>
      </c>
      <c r="F1837">
        <v>1.06045920745921</v>
      </c>
      <c r="G1837">
        <v>0.7</v>
      </c>
      <c r="H1837">
        <v>66.87565608488751</v>
      </c>
    </row>
    <row r="1838" spans="1:8">
      <c r="A1838">
        <v>1011</v>
      </c>
      <c r="B1838">
        <v>1.092116550116553</v>
      </c>
      <c r="C1838">
        <v>0.9951981351981378</v>
      </c>
      <c r="D1838">
        <v>0</v>
      </c>
      <c r="E1838">
        <v>0</v>
      </c>
      <c r="F1838">
        <v>1.043657342657345</v>
      </c>
      <c r="G1838">
        <v>0.7</v>
      </c>
      <c r="H1838">
        <v>66.89319038947181</v>
      </c>
    </row>
    <row r="1839" spans="1:8">
      <c r="A1839">
        <v>1011.5</v>
      </c>
      <c r="B1839">
        <v>1.083540792540795</v>
      </c>
      <c r="C1839">
        <v>0.9817086247086273</v>
      </c>
      <c r="D1839">
        <v>0</v>
      </c>
      <c r="E1839">
        <v>0</v>
      </c>
      <c r="F1839">
        <v>1.032624708624711</v>
      </c>
      <c r="G1839">
        <v>0.7</v>
      </c>
      <c r="H1839">
        <v>66.91049273989917</v>
      </c>
    </row>
    <row r="1840" spans="1:8">
      <c r="A1840">
        <v>1012</v>
      </c>
      <c r="B1840">
        <v>1.085503496503499</v>
      </c>
      <c r="C1840">
        <v>0.9744755244755271</v>
      </c>
      <c r="D1840">
        <v>0</v>
      </c>
      <c r="E1840">
        <v>0</v>
      </c>
      <c r="F1840">
        <v>1.029989510489513</v>
      </c>
      <c r="G1840">
        <v>0.7</v>
      </c>
      <c r="H1840">
        <v>66.92768119172511</v>
      </c>
    </row>
    <row r="1841" spans="1:8">
      <c r="A1841">
        <v>1013</v>
      </c>
      <c r="B1841">
        <v>1.093794871794875</v>
      </c>
      <c r="C1841">
        <v>0.9761002331002356</v>
      </c>
      <c r="D1841">
        <v>0</v>
      </c>
      <c r="E1841">
        <v>0</v>
      </c>
      <c r="F1841">
        <v>1.034947552447555</v>
      </c>
      <c r="G1841">
        <v>0.7</v>
      </c>
      <c r="H1841">
        <v>66.96209680944074</v>
      </c>
    </row>
    <row r="1842" spans="1:8">
      <c r="A1842">
        <v>1013.5</v>
      </c>
      <c r="B1842">
        <v>1.107692307692311</v>
      </c>
      <c r="C1842">
        <v>0.9837948717948743</v>
      </c>
      <c r="D1842">
        <v>0</v>
      </c>
      <c r="E1842">
        <v>0</v>
      </c>
      <c r="F1842">
        <v>1.045743589743592</v>
      </c>
      <c r="G1842">
        <v>0.7</v>
      </c>
      <c r="H1842">
        <v>66.97943590229232</v>
      </c>
    </row>
    <row r="1843" spans="1:8">
      <c r="A1843">
        <v>1014</v>
      </c>
      <c r="B1843">
        <v>1.118668997669001</v>
      </c>
      <c r="C1843">
        <v>0.9961864801864828</v>
      </c>
      <c r="D1843">
        <v>0</v>
      </c>
      <c r="E1843">
        <v>0</v>
      </c>
      <c r="F1843">
        <v>1.057427738927742</v>
      </c>
      <c r="G1843">
        <v>0.7</v>
      </c>
      <c r="H1843">
        <v>66.99696233003125</v>
      </c>
    </row>
    <row r="1844" spans="1:8">
      <c r="A1844">
        <v>1014.5</v>
      </c>
      <c r="B1844">
        <v>1.121097902097905</v>
      </c>
      <c r="C1844">
        <v>1.005116550116553</v>
      </c>
      <c r="D1844">
        <v>0</v>
      </c>
      <c r="E1844">
        <v>0</v>
      </c>
      <c r="F1844">
        <v>1.063107226107229</v>
      </c>
      <c r="G1844">
        <v>0.7</v>
      </c>
      <c r="H1844">
        <v>67.01463345473988</v>
      </c>
    </row>
    <row r="1845" spans="1:8">
      <c r="A1845">
        <v>1015</v>
      </c>
      <c r="B1845">
        <v>1.114836829836833</v>
      </c>
      <c r="C1845">
        <v>1.006634032634035</v>
      </c>
      <c r="D1845">
        <v>0</v>
      </c>
      <c r="E1845">
        <v>0</v>
      </c>
      <c r="F1845">
        <v>1.060735431235434</v>
      </c>
      <c r="G1845">
        <v>0.7</v>
      </c>
      <c r="H1845">
        <v>67.03233214355106</v>
      </c>
    </row>
    <row r="1846" spans="1:8">
      <c r="A1846">
        <v>1015.5</v>
      </c>
      <c r="B1846">
        <v>1.107582750582754</v>
      </c>
      <c r="C1846">
        <v>1.001804195804198</v>
      </c>
      <c r="D1846">
        <v>0</v>
      </c>
      <c r="E1846">
        <v>0</v>
      </c>
      <c r="F1846">
        <v>1.054693473193476</v>
      </c>
      <c r="G1846">
        <v>0.7</v>
      </c>
      <c r="H1846">
        <v>67.04996071775464</v>
      </c>
    </row>
    <row r="1847" spans="1:8">
      <c r="A1847">
        <v>1016</v>
      </c>
      <c r="B1847">
        <v>1.095715617715621</v>
      </c>
      <c r="C1847">
        <v>0.9931678321678348</v>
      </c>
      <c r="D1847">
        <v>0</v>
      </c>
      <c r="E1847">
        <v>0</v>
      </c>
      <c r="F1847">
        <v>1.044441724941728</v>
      </c>
      <c r="G1847">
        <v>0.7</v>
      </c>
      <c r="H1847">
        <v>67.06745351107243</v>
      </c>
    </row>
    <row r="1848" spans="1:8">
      <c r="A1848">
        <v>1016.5</v>
      </c>
      <c r="B1848">
        <v>1.084988344988348</v>
      </c>
      <c r="C1848">
        <v>0.9837202797202823</v>
      </c>
      <c r="D1848">
        <v>0</v>
      </c>
      <c r="E1848">
        <v>0</v>
      </c>
      <c r="F1848">
        <v>1.034354312354315</v>
      </c>
      <c r="G1848">
        <v>0.7</v>
      </c>
      <c r="H1848">
        <v>67.08477681138324</v>
      </c>
    </row>
    <row r="1849" spans="1:8">
      <c r="A1849">
        <v>1017</v>
      </c>
      <c r="B1849">
        <v>1.078100233100236</v>
      </c>
      <c r="C1849">
        <v>0.9750139860139886</v>
      </c>
      <c r="D1849">
        <v>0</v>
      </c>
      <c r="E1849">
        <v>0</v>
      </c>
      <c r="F1849">
        <v>1.026557109557112</v>
      </c>
      <c r="G1849">
        <v>0.7</v>
      </c>
      <c r="H1849">
        <v>67.1019510732325</v>
      </c>
    </row>
    <row r="1850" spans="1:8">
      <c r="A1850">
        <v>1018</v>
      </c>
      <c r="B1850">
        <v>1.077727272727276</v>
      </c>
      <c r="C1850">
        <v>0.9702727272727298</v>
      </c>
      <c r="D1850">
        <v>0</v>
      </c>
      <c r="E1850">
        <v>0</v>
      </c>
      <c r="F1850">
        <v>1.024000000000003</v>
      </c>
      <c r="G1850">
        <v>0.7</v>
      </c>
      <c r="H1850">
        <v>67.13612702505844</v>
      </c>
    </row>
    <row r="1851" spans="1:8">
      <c r="A1851">
        <v>1018.5</v>
      </c>
      <c r="B1851">
        <v>1.078682983682987</v>
      </c>
      <c r="C1851">
        <v>0.972340326340329</v>
      </c>
      <c r="D1851">
        <v>0</v>
      </c>
      <c r="E1851">
        <v>0</v>
      </c>
      <c r="F1851">
        <v>1.025511655011658</v>
      </c>
      <c r="G1851">
        <v>0.7</v>
      </c>
      <c r="H1851">
        <v>67.15320628885021</v>
      </c>
    </row>
    <row r="1852" spans="1:8">
      <c r="A1852">
        <v>1019</v>
      </c>
      <c r="B1852">
        <v>1.084254079254082</v>
      </c>
      <c r="C1852">
        <v>0.9747319347319373</v>
      </c>
      <c r="D1852">
        <v>0</v>
      </c>
      <c r="E1852">
        <v>0</v>
      </c>
      <c r="F1852">
        <v>1.02949300699301</v>
      </c>
      <c r="G1852">
        <v>0.7</v>
      </c>
      <c r="H1852">
        <v>67.17033132770025</v>
      </c>
    </row>
    <row r="1853" spans="1:8">
      <c r="A1853">
        <v>1019.5</v>
      </c>
      <c r="B1853">
        <v>1.089545454545457</v>
      </c>
      <c r="C1853">
        <v>0.9797599067599092</v>
      </c>
      <c r="D1853">
        <v>0</v>
      </c>
      <c r="E1853">
        <v>0</v>
      </c>
      <c r="F1853">
        <v>1.034652680652683</v>
      </c>
      <c r="G1853">
        <v>0.7</v>
      </c>
      <c r="H1853">
        <v>67.18753254176396</v>
      </c>
    </row>
    <row r="1854" spans="1:8">
      <c r="A1854">
        <v>1020</v>
      </c>
      <c r="B1854">
        <v>1.094417249417252</v>
      </c>
      <c r="C1854">
        <v>0.9848484848484875</v>
      </c>
      <c r="D1854">
        <v>0</v>
      </c>
      <c r="E1854">
        <v>0</v>
      </c>
      <c r="F1854">
        <v>1.03963286713287</v>
      </c>
      <c r="G1854">
        <v>0.7</v>
      </c>
      <c r="H1854">
        <v>67.20481825466217</v>
      </c>
    </row>
    <row r="1855" spans="1:8">
      <c r="A1855">
        <v>1020.5</v>
      </c>
      <c r="B1855">
        <v>1.102736596736599</v>
      </c>
      <c r="C1855">
        <v>0.9896876456876482</v>
      </c>
      <c r="D1855">
        <v>0</v>
      </c>
      <c r="E1855">
        <v>0</v>
      </c>
      <c r="F1855">
        <v>1.046212121212124</v>
      </c>
      <c r="G1855">
        <v>0.7</v>
      </c>
      <c r="H1855">
        <v>67.22220029623172</v>
      </c>
    </row>
    <row r="1856" spans="1:8">
      <c r="A1856">
        <v>1021</v>
      </c>
      <c r="B1856">
        <v>1.117813519813523</v>
      </c>
      <c r="C1856">
        <v>0.9991165501165526</v>
      </c>
      <c r="D1856">
        <v>0</v>
      </c>
      <c r="E1856">
        <v>0</v>
      </c>
      <c r="F1856">
        <v>1.058465034965038</v>
      </c>
      <c r="G1856">
        <v>0.7</v>
      </c>
      <c r="H1856">
        <v>67.2397392725332</v>
      </c>
    </row>
    <row r="1857" spans="1:8">
      <c r="A1857">
        <v>1021.5</v>
      </c>
      <c r="B1857">
        <v>1.133153846153849</v>
      </c>
      <c r="C1857">
        <v>1.010976689976693</v>
      </c>
      <c r="D1857">
        <v>0</v>
      </c>
      <c r="E1857">
        <v>0</v>
      </c>
      <c r="F1857">
        <v>1.072065268065271</v>
      </c>
      <c r="G1857">
        <v>0.7</v>
      </c>
      <c r="H1857">
        <v>67.25749369172512</v>
      </c>
    </row>
    <row r="1858" spans="1:8">
      <c r="A1858">
        <v>1022</v>
      </c>
      <c r="B1858">
        <v>1.150083916083919</v>
      </c>
      <c r="C1858">
        <v>1.022836829836832</v>
      </c>
      <c r="D1858">
        <v>0</v>
      </c>
      <c r="E1858">
        <v>0</v>
      </c>
      <c r="F1858">
        <v>1.086460372960376</v>
      </c>
      <c r="G1858">
        <v>0.7</v>
      </c>
      <c r="H1858">
        <v>67.27548140540033</v>
      </c>
    </row>
    <row r="1859" spans="1:8">
      <c r="A1859">
        <v>1022.5</v>
      </c>
      <c r="B1859">
        <v>1.162995337995341</v>
      </c>
      <c r="C1859">
        <v>1.033920745920748</v>
      </c>
      <c r="D1859">
        <v>0</v>
      </c>
      <c r="E1859">
        <v>0</v>
      </c>
      <c r="F1859">
        <v>1.098458041958045</v>
      </c>
      <c r="G1859">
        <v>0.7</v>
      </c>
      <c r="H1859">
        <v>67.29368905885798</v>
      </c>
    </row>
    <row r="1860" spans="1:8">
      <c r="A1860">
        <v>1023</v>
      </c>
      <c r="B1860">
        <v>1.165578088578092</v>
      </c>
      <c r="C1860">
        <v>1.041456876456879</v>
      </c>
      <c r="D1860">
        <v>0</v>
      </c>
      <c r="E1860">
        <v>0</v>
      </c>
      <c r="F1860">
        <v>1.103517482517485</v>
      </c>
      <c r="G1860">
        <v>0.7</v>
      </c>
      <c r="H1860">
        <v>67.31203885489528</v>
      </c>
    </row>
    <row r="1861" spans="1:8">
      <c r="A1861">
        <v>1024</v>
      </c>
      <c r="B1861">
        <v>1.154594405594409</v>
      </c>
      <c r="C1861">
        <v>1.042370629370632</v>
      </c>
      <c r="D1861">
        <v>0</v>
      </c>
      <c r="E1861">
        <v>0</v>
      </c>
      <c r="F1861">
        <v>1.09848251748252</v>
      </c>
      <c r="G1861">
        <v>0.7</v>
      </c>
      <c r="H1861">
        <v>67.34873885489529</v>
      </c>
    </row>
    <row r="1862" spans="1:8">
      <c r="A1862">
        <v>1024.5</v>
      </c>
      <c r="B1862">
        <v>1.142060606060609</v>
      </c>
      <c r="C1862">
        <v>1.030668997669</v>
      </c>
      <c r="D1862">
        <v>0</v>
      </c>
      <c r="E1862">
        <v>0</v>
      </c>
      <c r="F1862">
        <v>1.086364801864805</v>
      </c>
      <c r="G1862">
        <v>0.7</v>
      </c>
      <c r="H1862">
        <v>67.36694591588984</v>
      </c>
    </row>
    <row r="1863" spans="1:8">
      <c r="A1863">
        <v>1025</v>
      </c>
      <c r="B1863">
        <v>1.126892773892777</v>
      </c>
      <c r="C1863">
        <v>1.018916083916086</v>
      </c>
      <c r="D1863">
        <v>0</v>
      </c>
      <c r="E1863">
        <v>0</v>
      </c>
      <c r="F1863">
        <v>1.072904428904432</v>
      </c>
      <c r="G1863">
        <v>0.7</v>
      </c>
      <c r="H1863">
        <v>67.38493982614625</v>
      </c>
    </row>
    <row r="1864" spans="1:8">
      <c r="A1864">
        <v>1025.5</v>
      </c>
      <c r="B1864">
        <v>1.116785547785551</v>
      </c>
      <c r="C1864">
        <v>1.007545454545457</v>
      </c>
      <c r="D1864">
        <v>0</v>
      </c>
      <c r="E1864">
        <v>0</v>
      </c>
      <c r="F1864">
        <v>1.062165501165504</v>
      </c>
      <c r="G1864">
        <v>0.7</v>
      </c>
      <c r="H1864">
        <v>67.40273207556351</v>
      </c>
    </row>
    <row r="1865" spans="1:8">
      <c r="A1865">
        <v>1026</v>
      </c>
      <c r="B1865">
        <v>1.115722610722614</v>
      </c>
      <c r="C1865">
        <v>1.002118881118884</v>
      </c>
      <c r="D1865">
        <v>0</v>
      </c>
      <c r="E1865">
        <v>0</v>
      </c>
      <c r="F1865">
        <v>1.058920745920749</v>
      </c>
      <c r="G1865">
        <v>0.7</v>
      </c>
      <c r="H1865">
        <v>67.42040779428922</v>
      </c>
    </row>
    <row r="1866" spans="1:8">
      <c r="A1866">
        <v>1026.5</v>
      </c>
      <c r="B1866">
        <v>1.125463869463873</v>
      </c>
      <c r="C1866">
        <v>1.005480186480189</v>
      </c>
      <c r="D1866">
        <v>0</v>
      </c>
      <c r="E1866">
        <v>0</v>
      </c>
      <c r="F1866">
        <v>1.065472027972031</v>
      </c>
      <c r="G1866">
        <v>0.7</v>
      </c>
      <c r="H1866">
        <v>67.438111067405</v>
      </c>
    </row>
    <row r="1867" spans="1:8">
      <c r="A1867">
        <v>1027</v>
      </c>
      <c r="B1867">
        <v>1.138948717948721</v>
      </c>
      <c r="C1867">
        <v>1.015209790209793</v>
      </c>
      <c r="D1867">
        <v>0</v>
      </c>
      <c r="E1867">
        <v>0</v>
      </c>
      <c r="F1867">
        <v>1.077079254079257</v>
      </c>
      <c r="G1867">
        <v>0.7</v>
      </c>
      <c r="H1867">
        <v>67.45596566142208</v>
      </c>
    </row>
    <row r="1868" spans="1:8">
      <c r="A1868">
        <v>1027.5</v>
      </c>
      <c r="B1868">
        <v>1.15013286713287</v>
      </c>
      <c r="C1868">
        <v>1.026596736596739</v>
      </c>
      <c r="D1868">
        <v>0</v>
      </c>
      <c r="E1868">
        <v>0</v>
      </c>
      <c r="F1868">
        <v>1.088364801864805</v>
      </c>
      <c r="G1868">
        <v>0.7</v>
      </c>
      <c r="H1868">
        <v>67.47401102855495</v>
      </c>
    </row>
    <row r="1869" spans="1:8">
      <c r="A1869">
        <v>1028</v>
      </c>
      <c r="B1869">
        <v>1.15999300699301</v>
      </c>
      <c r="C1869">
        <v>1.034885780885784</v>
      </c>
      <c r="D1869">
        <v>0</v>
      </c>
      <c r="E1869">
        <v>0</v>
      </c>
      <c r="F1869">
        <v>1.097439393939397</v>
      </c>
      <c r="G1869">
        <v>0.7</v>
      </c>
      <c r="H1869">
        <v>67.49222606351999</v>
      </c>
    </row>
    <row r="1870" spans="1:8">
      <c r="A1870">
        <v>1029</v>
      </c>
      <c r="B1870">
        <v>1.170776223776227</v>
      </c>
      <c r="C1870">
        <v>1.042277389277392</v>
      </c>
      <c r="D1870">
        <v>0</v>
      </c>
      <c r="E1870">
        <v>0</v>
      </c>
      <c r="F1870">
        <v>1.106526806526809</v>
      </c>
      <c r="G1870">
        <v>0.7</v>
      </c>
      <c r="H1870">
        <v>67.52895883352775</v>
      </c>
    </row>
    <row r="1871" spans="1:8">
      <c r="A1871">
        <v>1029.5</v>
      </c>
      <c r="B1871">
        <v>1.179895104895108</v>
      </c>
      <c r="C1871">
        <v>1.050939393939397</v>
      </c>
      <c r="D1871">
        <v>0</v>
      </c>
      <c r="E1871">
        <v>0</v>
      </c>
      <c r="F1871">
        <v>1.115417249417253</v>
      </c>
      <c r="G1871">
        <v>0.7</v>
      </c>
      <c r="H1871">
        <v>67.54747503399396</v>
      </c>
    </row>
    <row r="1872" spans="1:8">
      <c r="A1872">
        <v>1030</v>
      </c>
      <c r="B1872">
        <v>1.191804195804199</v>
      </c>
      <c r="C1872">
        <v>1.057477855477858</v>
      </c>
      <c r="D1872">
        <v>0</v>
      </c>
      <c r="E1872">
        <v>0</v>
      </c>
      <c r="F1872">
        <v>1.124641025641029</v>
      </c>
      <c r="G1872">
        <v>0.7</v>
      </c>
      <c r="H1872">
        <v>67.56614218628611</v>
      </c>
    </row>
    <row r="1873" spans="1:8">
      <c r="A1873">
        <v>1030.5</v>
      </c>
      <c r="B1873">
        <v>1.198163170163173</v>
      </c>
      <c r="C1873">
        <v>1.066517482517485</v>
      </c>
      <c r="D1873">
        <v>0</v>
      </c>
      <c r="E1873">
        <v>0</v>
      </c>
      <c r="F1873">
        <v>1.132340326340329</v>
      </c>
      <c r="G1873">
        <v>0.7</v>
      </c>
      <c r="H1873">
        <v>67.5849503642193</v>
      </c>
    </row>
    <row r="1874" spans="1:8">
      <c r="A1874">
        <v>1031</v>
      </c>
      <c r="B1874">
        <v>1.204097902097905</v>
      </c>
      <c r="C1874">
        <v>1.071920745920749</v>
      </c>
      <c r="D1874">
        <v>0</v>
      </c>
      <c r="E1874">
        <v>0</v>
      </c>
      <c r="F1874">
        <v>1.138009324009327</v>
      </c>
      <c r="G1874">
        <v>0.7</v>
      </c>
      <c r="H1874">
        <v>67.60386994463887</v>
      </c>
    </row>
    <row r="1875" spans="1:8">
      <c r="A1875">
        <v>1031.5</v>
      </c>
      <c r="B1875">
        <v>1.205074592074595</v>
      </c>
      <c r="C1875">
        <v>1.077184149184152</v>
      </c>
      <c r="D1875">
        <v>0</v>
      </c>
      <c r="E1875">
        <v>0</v>
      </c>
      <c r="F1875">
        <v>1.141129370629374</v>
      </c>
      <c r="G1875">
        <v>0.7</v>
      </c>
      <c r="H1875">
        <v>67.62286276709419</v>
      </c>
    </row>
    <row r="1876" spans="1:8">
      <c r="A1876">
        <v>1032</v>
      </c>
      <c r="B1876">
        <v>1.203662004662008</v>
      </c>
      <c r="C1876">
        <v>1.079118881118884</v>
      </c>
      <c r="D1876">
        <v>0</v>
      </c>
      <c r="E1876">
        <v>0</v>
      </c>
      <c r="F1876">
        <v>1.141390442890446</v>
      </c>
      <c r="G1876">
        <v>0.7</v>
      </c>
      <c r="H1876">
        <v>67.64188376554019</v>
      </c>
    </row>
    <row r="1877" spans="1:8">
      <c r="A1877">
        <v>1032.5</v>
      </c>
      <c r="B1877">
        <v>1.196825174825178</v>
      </c>
      <c r="C1877">
        <v>1.077671328671331</v>
      </c>
      <c r="D1877">
        <v>0</v>
      </c>
      <c r="E1877">
        <v>0</v>
      </c>
      <c r="F1877">
        <v>1.137248251748255</v>
      </c>
      <c r="G1877">
        <v>0.7</v>
      </c>
      <c r="H1877">
        <v>67.66087242132885</v>
      </c>
    </row>
    <row r="1878" spans="1:8">
      <c r="A1878">
        <v>1033</v>
      </c>
      <c r="B1878">
        <v>1.188027972027975</v>
      </c>
      <c r="C1878">
        <v>1.072431235431238</v>
      </c>
      <c r="D1878">
        <v>0</v>
      </c>
      <c r="E1878">
        <v>0</v>
      </c>
      <c r="F1878">
        <v>1.130229603729607</v>
      </c>
      <c r="G1878">
        <v>0.7</v>
      </c>
      <c r="H1878">
        <v>67.6797680701245</v>
      </c>
    </row>
    <row r="1879" spans="1:8">
      <c r="A1879">
        <v>1033.5</v>
      </c>
      <c r="B1879">
        <v>1.184848484848488</v>
      </c>
      <c r="C1879">
        <v>1.065743589743593</v>
      </c>
      <c r="D1879">
        <v>0</v>
      </c>
      <c r="E1879">
        <v>0</v>
      </c>
      <c r="F1879">
        <v>1.12529603729604</v>
      </c>
      <c r="G1879">
        <v>0.7</v>
      </c>
      <c r="H1879">
        <v>67.69856411713303</v>
      </c>
    </row>
    <row r="1880" spans="1:8">
      <c r="A1880">
        <v>1034</v>
      </c>
      <c r="B1880">
        <v>1.185372960372963</v>
      </c>
      <c r="C1880">
        <v>1.06164568764569</v>
      </c>
      <c r="D1880">
        <v>0</v>
      </c>
      <c r="E1880">
        <v>0</v>
      </c>
      <c r="F1880">
        <v>1.123509324009327</v>
      </c>
      <c r="G1880">
        <v>0.7</v>
      </c>
      <c r="H1880">
        <v>67.71730416181057</v>
      </c>
    </row>
    <row r="1881" spans="1:8">
      <c r="A1881">
        <v>1035</v>
      </c>
      <c r="B1881">
        <v>1.186165501165504</v>
      </c>
      <c r="C1881">
        <v>1.061393939393942</v>
      </c>
      <c r="D1881">
        <v>0</v>
      </c>
      <c r="E1881">
        <v>0</v>
      </c>
      <c r="F1881">
        <v>1.123779720279723</v>
      </c>
      <c r="G1881">
        <v>0.7</v>
      </c>
      <c r="H1881">
        <v>67.75475897921541</v>
      </c>
    </row>
    <row r="1882" spans="1:8">
      <c r="A1882">
        <v>1035.5</v>
      </c>
      <c r="B1882">
        <v>1.185349650349653</v>
      </c>
      <c r="C1882">
        <v>1.060524475524478</v>
      </c>
      <c r="D1882">
        <v>0</v>
      </c>
      <c r="E1882">
        <v>0</v>
      </c>
      <c r="F1882">
        <v>1.122937062937066</v>
      </c>
      <c r="G1882">
        <v>0.7</v>
      </c>
      <c r="H1882">
        <v>67.77348161907554</v>
      </c>
    </row>
    <row r="1883" spans="1:8">
      <c r="A1883">
        <v>1036</v>
      </c>
      <c r="B1883">
        <v>1.185522144522148</v>
      </c>
      <c r="C1883">
        <v>1.059778554778558</v>
      </c>
      <c r="D1883">
        <v>0</v>
      </c>
      <c r="E1883">
        <v>0</v>
      </c>
      <c r="F1883">
        <v>1.122650349650353</v>
      </c>
      <c r="G1883">
        <v>0.7</v>
      </c>
      <c r="H1883">
        <v>67.79219484751378</v>
      </c>
    </row>
    <row r="1884" spans="1:8">
      <c r="A1884">
        <v>1036.5</v>
      </c>
      <c r="B1884">
        <v>1.188258741258744</v>
      </c>
      <c r="C1884">
        <v>1.060990675990679</v>
      </c>
      <c r="D1884">
        <v>0</v>
      </c>
      <c r="E1884">
        <v>0</v>
      </c>
      <c r="F1884">
        <v>1.124624708624712</v>
      </c>
      <c r="G1884">
        <v>0.7</v>
      </c>
      <c r="H1884">
        <v>67.81092213966606</v>
      </c>
    </row>
    <row r="1885" spans="1:8">
      <c r="A1885">
        <v>1037</v>
      </c>
      <c r="B1885">
        <v>1.190002331002334</v>
      </c>
      <c r="C1885">
        <v>1.063675990675994</v>
      </c>
      <c r="D1885">
        <v>0</v>
      </c>
      <c r="E1885">
        <v>0</v>
      </c>
      <c r="F1885">
        <v>1.126839160839164</v>
      </c>
      <c r="G1885">
        <v>0.7</v>
      </c>
      <c r="H1885">
        <v>67.82968433857826</v>
      </c>
    </row>
    <row r="1886" spans="1:8">
      <c r="A1886">
        <v>1037.5</v>
      </c>
      <c r="B1886">
        <v>1.192701631701635</v>
      </c>
      <c r="C1886">
        <v>1.066097902097905</v>
      </c>
      <c r="D1886">
        <v>0</v>
      </c>
      <c r="E1886">
        <v>0</v>
      </c>
      <c r="F1886">
        <v>1.12939976689977</v>
      </c>
      <c r="G1886">
        <v>0.7</v>
      </c>
      <c r="H1886">
        <v>67.84848632964275</v>
      </c>
    </row>
    <row r="1887" spans="1:8">
      <c r="A1887">
        <v>1038</v>
      </c>
      <c r="B1887">
        <v>1.197097902097905</v>
      </c>
      <c r="C1887">
        <v>1.070095571095574</v>
      </c>
      <c r="D1887">
        <v>0</v>
      </c>
      <c r="E1887">
        <v>0</v>
      </c>
      <c r="F1887">
        <v>1.133596736596739</v>
      </c>
      <c r="G1887">
        <v>0.7</v>
      </c>
      <c r="H1887">
        <v>67.86734463383856</v>
      </c>
    </row>
    <row r="1888" spans="1:8">
      <c r="A1888">
        <v>1038.5</v>
      </c>
      <c r="B1888">
        <v>1.201967365967369</v>
      </c>
      <c r="C1888">
        <v>1.075006993006996</v>
      </c>
      <c r="D1888">
        <v>0</v>
      </c>
      <c r="E1888">
        <v>0</v>
      </c>
      <c r="F1888">
        <v>1.138487179487182</v>
      </c>
      <c r="G1888">
        <v>0.7</v>
      </c>
      <c r="H1888">
        <v>67.88627866647259</v>
      </c>
    </row>
    <row r="1889" spans="1:8">
      <c r="A1889">
        <v>1039</v>
      </c>
      <c r="B1889">
        <v>1.206037296037299</v>
      </c>
      <c r="C1889">
        <v>1.080347319347322</v>
      </c>
      <c r="D1889">
        <v>0</v>
      </c>
      <c r="E1889">
        <v>0</v>
      </c>
      <c r="F1889">
        <v>1.143192307692311</v>
      </c>
      <c r="G1889">
        <v>0.7</v>
      </c>
      <c r="H1889">
        <v>67.90529266219909</v>
      </c>
    </row>
    <row r="1890" spans="1:8">
      <c r="A1890">
        <v>1040</v>
      </c>
      <c r="B1890">
        <v>1.20703962703963</v>
      </c>
      <c r="C1890">
        <v>1.082550116550119</v>
      </c>
      <c r="D1890">
        <v>0</v>
      </c>
      <c r="E1890">
        <v>0</v>
      </c>
      <c r="F1890">
        <v>1.144794871794875</v>
      </c>
      <c r="G1890">
        <v>0.7</v>
      </c>
      <c r="H1890">
        <v>67.94342578185721</v>
      </c>
    </row>
    <row r="1891" spans="1:8">
      <c r="A1891">
        <v>1040.5</v>
      </c>
      <c r="B1891">
        <v>1.200030303030306</v>
      </c>
      <c r="C1891">
        <v>1.080102564102567</v>
      </c>
      <c r="D1891">
        <v>0</v>
      </c>
      <c r="E1891">
        <v>0</v>
      </c>
      <c r="F1891">
        <v>1.140066433566437</v>
      </c>
      <c r="G1891">
        <v>0.7</v>
      </c>
      <c r="H1891">
        <v>67.96246629273521</v>
      </c>
    </row>
    <row r="1892" spans="1:8">
      <c r="A1892">
        <v>1041</v>
      </c>
      <c r="B1892">
        <v>1.182118881118884</v>
      </c>
      <c r="C1892">
        <v>1.070689976689979</v>
      </c>
      <c r="D1892">
        <v>0</v>
      </c>
      <c r="E1892">
        <v>0</v>
      </c>
      <c r="F1892">
        <v>1.126404428904432</v>
      </c>
      <c r="G1892">
        <v>0.7</v>
      </c>
      <c r="H1892">
        <v>67.98135354992247</v>
      </c>
    </row>
    <row r="1893" spans="1:8">
      <c r="A1893">
        <v>1041.5</v>
      </c>
      <c r="B1893">
        <v>1.16517948717949</v>
      </c>
      <c r="C1893">
        <v>1.055717948717951</v>
      </c>
      <c r="D1893">
        <v>0</v>
      </c>
      <c r="E1893">
        <v>0</v>
      </c>
      <c r="F1893">
        <v>1.110448717948721</v>
      </c>
      <c r="G1893">
        <v>0.7</v>
      </c>
      <c r="H1893">
        <v>67.99999399281292</v>
      </c>
    </row>
    <row r="1894" spans="1:8">
      <c r="A1894">
        <v>1042</v>
      </c>
      <c r="B1894">
        <v>1.145547785547788</v>
      </c>
      <c r="C1894">
        <v>1.042801864801867</v>
      </c>
      <c r="D1894">
        <v>0</v>
      </c>
      <c r="E1894">
        <v>0</v>
      </c>
      <c r="F1894">
        <v>1.094174825174828</v>
      </c>
      <c r="G1894">
        <v>0.7</v>
      </c>
      <c r="H1894">
        <v>68.01836585567227</v>
      </c>
    </row>
    <row r="1895" spans="1:8">
      <c r="A1895">
        <v>1042.5</v>
      </c>
      <c r="B1895">
        <v>1.121137529137532</v>
      </c>
      <c r="C1895">
        <v>1.023307692307695</v>
      </c>
      <c r="D1895">
        <v>0</v>
      </c>
      <c r="E1895">
        <v>0</v>
      </c>
      <c r="F1895">
        <v>1.072222610722613</v>
      </c>
      <c r="G1895">
        <v>0.7</v>
      </c>
      <c r="H1895">
        <v>68.0364191676381</v>
      </c>
    </row>
    <row r="1896" spans="1:8">
      <c r="A1896">
        <v>1043</v>
      </c>
      <c r="B1896">
        <v>1.091305361305364</v>
      </c>
      <c r="C1896">
        <v>1.000489510489513</v>
      </c>
      <c r="D1896">
        <v>0</v>
      </c>
      <c r="E1896">
        <v>0</v>
      </c>
      <c r="F1896">
        <v>1.045897435897439</v>
      </c>
      <c r="G1896">
        <v>0.7</v>
      </c>
      <c r="H1896">
        <v>68.0540701680266</v>
      </c>
    </row>
    <row r="1897" spans="1:8">
      <c r="A1897">
        <v>1043.5</v>
      </c>
      <c r="B1897">
        <v>1.065811188811192</v>
      </c>
      <c r="C1897">
        <v>0.9759324009324035</v>
      </c>
      <c r="D1897">
        <v>0</v>
      </c>
      <c r="E1897">
        <v>0</v>
      </c>
      <c r="F1897">
        <v>1.020871794871798</v>
      </c>
      <c r="G1897">
        <v>0.7</v>
      </c>
      <c r="H1897">
        <v>68.07129324494967</v>
      </c>
    </row>
    <row r="1898" spans="1:8">
      <c r="A1898">
        <v>1044</v>
      </c>
      <c r="B1898">
        <v>1.046142191142194</v>
      </c>
      <c r="C1898">
        <v>0.9554941724941751</v>
      </c>
      <c r="D1898">
        <v>0</v>
      </c>
      <c r="E1898">
        <v>0</v>
      </c>
      <c r="F1898">
        <v>1.000818181818184</v>
      </c>
      <c r="G1898">
        <v>0.7</v>
      </c>
      <c r="H1898">
        <v>68.08814066142209</v>
      </c>
    </row>
    <row r="1899" spans="1:8">
      <c r="A1899">
        <v>1045</v>
      </c>
      <c r="B1899">
        <v>1.031195804195807</v>
      </c>
      <c r="C1899">
        <v>0.9409463869463894</v>
      </c>
      <c r="D1899">
        <v>0</v>
      </c>
      <c r="E1899">
        <v>0</v>
      </c>
      <c r="F1899">
        <v>0.9860710955710981</v>
      </c>
      <c r="G1899">
        <v>0.7</v>
      </c>
      <c r="H1899">
        <v>68.1212554827119</v>
      </c>
    </row>
    <row r="1900" spans="1:8">
      <c r="A1900">
        <v>1045.5</v>
      </c>
      <c r="B1900">
        <v>1.021184149184152</v>
      </c>
      <c r="C1900">
        <v>0.9284172494172518</v>
      </c>
      <c r="D1900">
        <v>0</v>
      </c>
      <c r="E1900">
        <v>0</v>
      </c>
      <c r="F1900">
        <v>0.9748006993007018</v>
      </c>
      <c r="G1900">
        <v>0.7</v>
      </c>
      <c r="H1900">
        <v>68.13759608100251</v>
      </c>
    </row>
    <row r="1901" spans="1:8">
      <c r="A1901">
        <v>1046</v>
      </c>
      <c r="B1901">
        <v>1.014321678321681</v>
      </c>
      <c r="C1901">
        <v>0.9200209790209815</v>
      </c>
      <c r="D1901">
        <v>0</v>
      </c>
      <c r="E1901">
        <v>0</v>
      </c>
      <c r="F1901">
        <v>0.9671713286713312</v>
      </c>
      <c r="G1901">
        <v>0.7</v>
      </c>
      <c r="H1901">
        <v>68.15377918123561</v>
      </c>
    </row>
    <row r="1902" spans="1:8">
      <c r="A1902">
        <v>1046.5</v>
      </c>
      <c r="B1902">
        <v>1.004909090909094</v>
      </c>
      <c r="C1902">
        <v>0.9140023310023336</v>
      </c>
      <c r="D1902">
        <v>0</v>
      </c>
      <c r="E1902">
        <v>0</v>
      </c>
      <c r="F1902">
        <v>0.9594557109557136</v>
      </c>
      <c r="G1902">
        <v>0.7</v>
      </c>
      <c r="H1902">
        <v>68.16983440656583</v>
      </c>
    </row>
    <row r="1903" spans="1:8">
      <c r="A1903">
        <v>1047</v>
      </c>
      <c r="B1903">
        <v>0.9962307692307717</v>
      </c>
      <c r="C1903">
        <v>0.9079696969696994</v>
      </c>
      <c r="D1903">
        <v>0</v>
      </c>
      <c r="E1903">
        <v>0</v>
      </c>
      <c r="F1903">
        <v>0.9521002331002355</v>
      </c>
      <c r="G1903">
        <v>0.7</v>
      </c>
      <c r="H1903">
        <v>68.18576403943297</v>
      </c>
    </row>
    <row r="1904" spans="1:8">
      <c r="A1904">
        <v>1047.5</v>
      </c>
      <c r="B1904">
        <v>0.9845291375291402</v>
      </c>
      <c r="C1904">
        <v>0.9019883449883472</v>
      </c>
      <c r="D1904">
        <v>0</v>
      </c>
      <c r="E1904">
        <v>0</v>
      </c>
      <c r="F1904">
        <v>0.9432587412587436</v>
      </c>
      <c r="G1904">
        <v>0.7</v>
      </c>
      <c r="H1904">
        <v>68.20155869755263</v>
      </c>
    </row>
    <row r="1905" spans="1:8">
      <c r="A1905">
        <v>1048</v>
      </c>
      <c r="B1905">
        <v>0.9672121212121237</v>
      </c>
      <c r="C1905">
        <v>0.8897342657342679</v>
      </c>
      <c r="D1905">
        <v>0</v>
      </c>
      <c r="E1905">
        <v>0</v>
      </c>
      <c r="F1905">
        <v>0.9284731934731958</v>
      </c>
      <c r="G1905">
        <v>0.7</v>
      </c>
      <c r="H1905">
        <v>68.21715646367539</v>
      </c>
    </row>
    <row r="1906" spans="1:8">
      <c r="A1906">
        <v>1048.5</v>
      </c>
      <c r="B1906">
        <v>0.9444825174825199</v>
      </c>
      <c r="C1906">
        <v>0.8746666666666689</v>
      </c>
      <c r="D1906">
        <v>0</v>
      </c>
      <c r="E1906">
        <v>0</v>
      </c>
      <c r="F1906">
        <v>0.9095745920745943</v>
      </c>
      <c r="G1906">
        <v>0.7</v>
      </c>
      <c r="H1906">
        <v>68.23247352855495</v>
      </c>
    </row>
    <row r="1907" spans="1:8">
      <c r="A1907">
        <v>1049</v>
      </c>
      <c r="B1907">
        <v>0.9260862470862494</v>
      </c>
      <c r="C1907">
        <v>0.8549207459207482</v>
      </c>
      <c r="D1907">
        <v>0</v>
      </c>
      <c r="E1907">
        <v>0</v>
      </c>
      <c r="F1907">
        <v>0.8905034965034988</v>
      </c>
      <c r="G1907">
        <v>0.7</v>
      </c>
      <c r="H1907">
        <v>68.24747417929311</v>
      </c>
    </row>
    <row r="1908" spans="1:8">
      <c r="A1908">
        <v>1049.5</v>
      </c>
      <c r="B1908">
        <v>0.9138181818181843</v>
      </c>
      <c r="C1908">
        <v>0.8401375291375315</v>
      </c>
      <c r="D1908">
        <v>0</v>
      </c>
      <c r="E1908">
        <v>0</v>
      </c>
      <c r="F1908">
        <v>0.8769778554778579</v>
      </c>
      <c r="G1908">
        <v>0.7</v>
      </c>
      <c r="H1908">
        <v>68.26220319055962</v>
      </c>
    </row>
    <row r="1909" spans="1:8">
      <c r="A1909">
        <v>1050</v>
      </c>
      <c r="B1909">
        <v>0.9091072261072284</v>
      </c>
      <c r="C1909">
        <v>0.8294545454545477</v>
      </c>
      <c r="D1909">
        <v>0</v>
      </c>
      <c r="E1909">
        <v>0</v>
      </c>
      <c r="F1909">
        <v>0.869280885780888</v>
      </c>
      <c r="G1909">
        <v>0.7</v>
      </c>
      <c r="H1909">
        <v>68.27675534673678</v>
      </c>
    </row>
    <row r="1910" spans="1:8">
      <c r="A1910">
        <v>1051</v>
      </c>
      <c r="B1910">
        <v>0.9130489510489534</v>
      </c>
      <c r="C1910">
        <v>0.8261072261072282</v>
      </c>
      <c r="D1910">
        <v>0</v>
      </c>
      <c r="E1910">
        <v>0</v>
      </c>
      <c r="F1910">
        <v>0.8695780885780908</v>
      </c>
      <c r="G1910">
        <v>0.7</v>
      </c>
      <c r="H1910">
        <v>68.30573632964276</v>
      </c>
    </row>
    <row r="1911" spans="1:8">
      <c r="A1911">
        <v>1051.5</v>
      </c>
      <c r="B1911">
        <v>0.9274918414918439</v>
      </c>
      <c r="C1911">
        <v>0.8296503496503518</v>
      </c>
      <c r="D1911">
        <v>0</v>
      </c>
      <c r="E1911">
        <v>0</v>
      </c>
      <c r="F1911">
        <v>0.8785710955710979</v>
      </c>
      <c r="G1911">
        <v>0.7</v>
      </c>
      <c r="H1911">
        <v>68.32030423951068</v>
      </c>
    </row>
    <row r="1912" spans="1:8">
      <c r="A1912">
        <v>1052</v>
      </c>
      <c r="B1912">
        <v>0.9481771561771588</v>
      </c>
      <c r="C1912">
        <v>0.843706293706296</v>
      </c>
      <c r="D1912">
        <v>0</v>
      </c>
      <c r="E1912">
        <v>0</v>
      </c>
      <c r="F1912">
        <v>0.8959417249417274</v>
      </c>
      <c r="G1912">
        <v>0.7</v>
      </c>
      <c r="H1912">
        <v>68.33509184634826</v>
      </c>
    </row>
    <row r="1913" spans="1:8">
      <c r="A1913">
        <v>1052.5</v>
      </c>
      <c r="B1913">
        <v>0.9745990675990702</v>
      </c>
      <c r="C1913">
        <v>0.8639487179487202</v>
      </c>
      <c r="D1913">
        <v>0</v>
      </c>
      <c r="E1913">
        <v>0</v>
      </c>
      <c r="F1913">
        <v>0.9192738927738953</v>
      </c>
      <c r="G1913">
        <v>0.7</v>
      </c>
      <c r="H1913">
        <v>68.35021864316258</v>
      </c>
    </row>
    <row r="1914" spans="1:8">
      <c r="A1914">
        <v>1053</v>
      </c>
      <c r="B1914">
        <v>1.006634032634035</v>
      </c>
      <c r="C1914">
        <v>0.8898461538461563</v>
      </c>
      <c r="D1914">
        <v>0</v>
      </c>
      <c r="E1914">
        <v>0</v>
      </c>
      <c r="F1914">
        <v>0.9482400932400956</v>
      </c>
      <c r="G1914">
        <v>0.7</v>
      </c>
      <c r="H1914">
        <v>68.36578125971269</v>
      </c>
    </row>
    <row r="1915" spans="1:8">
      <c r="A1915">
        <v>1053.5</v>
      </c>
      <c r="B1915">
        <v>1.038587412587415</v>
      </c>
      <c r="C1915">
        <v>0.9199393939393965</v>
      </c>
      <c r="D1915">
        <v>0</v>
      </c>
      <c r="E1915">
        <v>0</v>
      </c>
      <c r="F1915">
        <v>0.979263403263406</v>
      </c>
      <c r="G1915">
        <v>0.7</v>
      </c>
      <c r="H1915">
        <v>68.3818437888502</v>
      </c>
    </row>
    <row r="1916" spans="1:8">
      <c r="A1916">
        <v>1054</v>
      </c>
      <c r="B1916">
        <v>1.070027972027975</v>
      </c>
      <c r="C1916">
        <v>0.9491025641025665</v>
      </c>
      <c r="D1916">
        <v>0</v>
      </c>
      <c r="E1916">
        <v>0</v>
      </c>
      <c r="F1916">
        <v>1.009565268065271</v>
      </c>
      <c r="G1916">
        <v>0.7</v>
      </c>
      <c r="H1916">
        <v>68.3984173611113</v>
      </c>
    </row>
    <row r="1917" spans="1:8">
      <c r="A1917">
        <v>1054.5</v>
      </c>
      <c r="B1917">
        <v>1.100118881118884</v>
      </c>
      <c r="C1917">
        <v>0.9761212121212146</v>
      </c>
      <c r="D1917">
        <v>0</v>
      </c>
      <c r="E1917">
        <v>0</v>
      </c>
      <c r="F1917">
        <v>1.038120046620049</v>
      </c>
      <c r="G1917">
        <v>0.7</v>
      </c>
      <c r="H1917">
        <v>68.41548140540031</v>
      </c>
    </row>
    <row r="1918" spans="1:8">
      <c r="A1918">
        <v>1055</v>
      </c>
      <c r="B1918">
        <v>1.120069930069933</v>
      </c>
      <c r="C1918">
        <v>0.9981095571095597</v>
      </c>
      <c r="D1918">
        <v>0</v>
      </c>
      <c r="E1918">
        <v>0</v>
      </c>
      <c r="F1918">
        <v>1.059089743589746</v>
      </c>
      <c r="G1918">
        <v>0.7</v>
      </c>
      <c r="H1918">
        <v>68.43295815365209</v>
      </c>
    </row>
    <row r="1919" spans="1:8">
      <c r="A1919">
        <v>1056</v>
      </c>
      <c r="B1919">
        <v>1.127592074592078</v>
      </c>
      <c r="C1919">
        <v>1.009799533799536</v>
      </c>
      <c r="D1919">
        <v>0</v>
      </c>
      <c r="E1919">
        <v>0</v>
      </c>
      <c r="F1919">
        <v>1.068695804195807</v>
      </c>
      <c r="G1919">
        <v>0.7</v>
      </c>
      <c r="H1919">
        <v>68.46842124611517</v>
      </c>
    </row>
    <row r="1920" spans="1:8">
      <c r="A1920">
        <v>1056.5</v>
      </c>
      <c r="B1920">
        <v>1.117834498834502</v>
      </c>
      <c r="C1920">
        <v>1.010501165501168</v>
      </c>
      <c r="D1920">
        <v>0</v>
      </c>
      <c r="E1920">
        <v>0</v>
      </c>
      <c r="F1920">
        <v>1.064167832167835</v>
      </c>
      <c r="G1920">
        <v>0.7</v>
      </c>
      <c r="H1920">
        <v>68.48619510975153</v>
      </c>
    </row>
    <row r="1921" spans="1:8">
      <c r="A1921">
        <v>1057</v>
      </c>
      <c r="B1921">
        <v>1.095037296037299</v>
      </c>
      <c r="C1921">
        <v>0.9969277389277416</v>
      </c>
      <c r="D1921">
        <v>0</v>
      </c>
      <c r="E1921">
        <v>0</v>
      </c>
      <c r="F1921">
        <v>1.04598251748252</v>
      </c>
      <c r="G1921">
        <v>0.7</v>
      </c>
      <c r="H1921">
        <v>68.50377969599862</v>
      </c>
    </row>
    <row r="1922" spans="1:8">
      <c r="A1922">
        <v>1057.5</v>
      </c>
      <c r="B1922">
        <v>1.063857808857812</v>
      </c>
      <c r="C1922">
        <v>0.9748275058275084</v>
      </c>
      <c r="D1922">
        <v>0</v>
      </c>
      <c r="E1922">
        <v>0</v>
      </c>
      <c r="F1922">
        <v>1.01934265734266</v>
      </c>
      <c r="G1922">
        <v>0.7</v>
      </c>
      <c r="H1922">
        <v>68.52099073912217</v>
      </c>
    </row>
    <row r="1923" spans="1:8">
      <c r="A1923">
        <v>1058</v>
      </c>
      <c r="B1923">
        <v>1.033247086247089</v>
      </c>
      <c r="C1923">
        <v>0.9460792540792566</v>
      </c>
      <c r="D1923">
        <v>0</v>
      </c>
      <c r="E1923">
        <v>0</v>
      </c>
      <c r="F1923">
        <v>0.9896631701631728</v>
      </c>
      <c r="G1923">
        <v>0.7</v>
      </c>
      <c r="H1923">
        <v>68.53773245435137</v>
      </c>
    </row>
    <row r="1924" spans="1:8">
      <c r="A1924">
        <v>1058.5</v>
      </c>
      <c r="B1924">
        <v>1.014745920745924</v>
      </c>
      <c r="C1924">
        <v>0.9240512820512845</v>
      </c>
      <c r="D1924">
        <v>0</v>
      </c>
      <c r="E1924">
        <v>0</v>
      </c>
      <c r="F1924">
        <v>0.969398601398604</v>
      </c>
      <c r="G1924">
        <v>0.7</v>
      </c>
      <c r="H1924">
        <v>68.5540579691144</v>
      </c>
    </row>
    <row r="1925" spans="1:8">
      <c r="A1925">
        <v>1059</v>
      </c>
      <c r="B1925">
        <v>1.012818181818185</v>
      </c>
      <c r="C1925">
        <v>0.9163729603729629</v>
      </c>
      <c r="D1925">
        <v>0</v>
      </c>
      <c r="E1925">
        <v>0</v>
      </c>
      <c r="F1925">
        <v>0.9645955710955737</v>
      </c>
      <c r="G1925">
        <v>0.7</v>
      </c>
      <c r="H1925">
        <v>68.57017458721852</v>
      </c>
    </row>
    <row r="1926" spans="1:8">
      <c r="A1926">
        <v>1059.5</v>
      </c>
      <c r="B1926">
        <v>1.030398601398604</v>
      </c>
      <c r="C1926">
        <v>0.9207622377622402</v>
      </c>
      <c r="D1926">
        <v>0</v>
      </c>
      <c r="E1926">
        <v>0</v>
      </c>
      <c r="F1926">
        <v>0.9755804195804222</v>
      </c>
      <c r="G1926">
        <v>0.7</v>
      </c>
      <c r="H1926">
        <v>68.58634272047415</v>
      </c>
    </row>
    <row r="1927" spans="1:8">
      <c r="A1927">
        <v>1060</v>
      </c>
      <c r="B1927">
        <v>1.061955710955714</v>
      </c>
      <c r="C1927">
        <v>0.9404009324009348</v>
      </c>
      <c r="D1927">
        <v>0</v>
      </c>
      <c r="E1927">
        <v>0</v>
      </c>
      <c r="F1927">
        <v>1.001178321678324</v>
      </c>
      <c r="G1927">
        <v>0.7</v>
      </c>
      <c r="H1927">
        <v>68.60281570998464</v>
      </c>
    </row>
    <row r="1928" spans="1:8">
      <c r="A1928">
        <v>1060.5</v>
      </c>
      <c r="B1928">
        <v>1.097333333333336</v>
      </c>
      <c r="C1928">
        <v>0.9678135198135223</v>
      </c>
      <c r="D1928">
        <v>0</v>
      </c>
      <c r="E1928">
        <v>0</v>
      </c>
      <c r="F1928">
        <v>1.032573426573429</v>
      </c>
      <c r="G1928">
        <v>0.7</v>
      </c>
      <c r="H1928">
        <v>68.61976364122008</v>
      </c>
    </row>
    <row r="1929" spans="1:8">
      <c r="A1929">
        <v>1061</v>
      </c>
      <c r="B1929">
        <v>1.134599067599071</v>
      </c>
      <c r="C1929">
        <v>0.9999207459207486</v>
      </c>
      <c r="D1929">
        <v>0</v>
      </c>
      <c r="E1929">
        <v>0</v>
      </c>
      <c r="F1929">
        <v>1.06725990675991</v>
      </c>
      <c r="G1929">
        <v>0.7</v>
      </c>
      <c r="H1929">
        <v>68.63726225233118</v>
      </c>
    </row>
    <row r="1930" spans="1:8">
      <c r="A1930">
        <v>1062</v>
      </c>
      <c r="B1930">
        <v>1.167678321678325</v>
      </c>
      <c r="C1930">
        <v>1.031013986013989</v>
      </c>
      <c r="D1930">
        <v>0</v>
      </c>
      <c r="E1930">
        <v>0</v>
      </c>
      <c r="F1930">
        <v>1.099346153846157</v>
      </c>
      <c r="G1930">
        <v>0.7</v>
      </c>
      <c r="H1930">
        <v>68.67337235334129</v>
      </c>
    </row>
    <row r="1931" spans="1:8">
      <c r="A1931">
        <v>1062.5</v>
      </c>
      <c r="B1931">
        <v>1.187708624708628</v>
      </c>
      <c r="C1931">
        <v>1.056948717948721</v>
      </c>
      <c r="D1931">
        <v>0</v>
      </c>
      <c r="E1931">
        <v>0</v>
      </c>
      <c r="F1931">
        <v>1.122328671328674</v>
      </c>
      <c r="G1931">
        <v>0.7</v>
      </c>
      <c r="H1931">
        <v>68.69188631021774</v>
      </c>
    </row>
    <row r="1932" spans="1:8">
      <c r="A1932">
        <v>1063</v>
      </c>
      <c r="B1932">
        <v>1.194825174825178</v>
      </c>
      <c r="C1932">
        <v>1.070174825174828</v>
      </c>
      <c r="D1932">
        <v>0</v>
      </c>
      <c r="E1932">
        <v>0</v>
      </c>
      <c r="F1932">
        <v>1.132500000000003</v>
      </c>
      <c r="G1932">
        <v>0.7</v>
      </c>
      <c r="H1932">
        <v>68.71067654914548</v>
      </c>
    </row>
    <row r="1933" spans="1:8">
      <c r="A1933">
        <v>1063.5</v>
      </c>
      <c r="B1933">
        <v>1.196522144522148</v>
      </c>
      <c r="C1933">
        <v>1.07278321678322</v>
      </c>
      <c r="D1933">
        <v>0</v>
      </c>
      <c r="E1933">
        <v>0</v>
      </c>
      <c r="F1933">
        <v>1.134652680652684</v>
      </c>
      <c r="G1933">
        <v>0.7</v>
      </c>
      <c r="H1933">
        <v>68.72956948815091</v>
      </c>
    </row>
    <row r="1934" spans="1:8">
      <c r="A1934">
        <v>1064</v>
      </c>
      <c r="B1934">
        <v>1.197037296037299</v>
      </c>
      <c r="C1934">
        <v>1.074081585081588</v>
      </c>
      <c r="D1934">
        <v>0</v>
      </c>
      <c r="E1934">
        <v>0</v>
      </c>
      <c r="F1934">
        <v>1.135559440559444</v>
      </c>
      <c r="G1934">
        <v>0.7</v>
      </c>
      <c r="H1934">
        <v>68.74848792249435</v>
      </c>
    </row>
    <row r="1935" spans="1:8">
      <c r="A1935">
        <v>1064.5</v>
      </c>
      <c r="B1935">
        <v>1.192515151515155</v>
      </c>
      <c r="C1935">
        <v>1.074372960372963</v>
      </c>
      <c r="D1935">
        <v>0</v>
      </c>
      <c r="E1935">
        <v>0</v>
      </c>
      <c r="F1935">
        <v>1.133444055944059</v>
      </c>
      <c r="G1935">
        <v>0.7</v>
      </c>
      <c r="H1935">
        <v>68.76739628496522</v>
      </c>
    </row>
    <row r="1936" spans="1:8">
      <c r="A1936">
        <v>1065</v>
      </c>
      <c r="B1936">
        <v>1.183326340326343</v>
      </c>
      <c r="C1936">
        <v>1.068261072261075</v>
      </c>
      <c r="D1936">
        <v>0</v>
      </c>
      <c r="E1936">
        <v>0</v>
      </c>
      <c r="F1936">
        <v>1.125793706293709</v>
      </c>
      <c r="G1936">
        <v>0.7</v>
      </c>
      <c r="H1936">
        <v>68.78622326631719</v>
      </c>
    </row>
    <row r="1937" spans="1:8">
      <c r="A1937">
        <v>1065.5</v>
      </c>
      <c r="B1937">
        <v>1.17306293706294</v>
      </c>
      <c r="C1937">
        <v>1.057356643356646</v>
      </c>
      <c r="D1937">
        <v>0</v>
      </c>
      <c r="E1937">
        <v>0</v>
      </c>
      <c r="F1937">
        <v>1.115209790209793</v>
      </c>
      <c r="G1937">
        <v>0.7</v>
      </c>
      <c r="H1937">
        <v>68.80489829545472</v>
      </c>
    </row>
    <row r="1938" spans="1:8">
      <c r="A1938">
        <v>1066</v>
      </c>
      <c r="B1938">
        <v>1.162004662004665</v>
      </c>
      <c r="C1938">
        <v>1.0469696969697</v>
      </c>
      <c r="D1938">
        <v>0</v>
      </c>
      <c r="E1938">
        <v>0</v>
      </c>
      <c r="F1938">
        <v>1.104487179487182</v>
      </c>
      <c r="G1938">
        <v>0.7</v>
      </c>
      <c r="H1938">
        <v>68.82339577020221</v>
      </c>
    </row>
    <row r="1939" spans="1:8">
      <c r="A1939">
        <v>1067</v>
      </c>
      <c r="B1939">
        <v>1.155979020979024</v>
      </c>
      <c r="C1939">
        <v>1.038487179487182</v>
      </c>
      <c r="D1939">
        <v>0</v>
      </c>
      <c r="E1939">
        <v>0</v>
      </c>
      <c r="F1939">
        <v>1.097233100233103</v>
      </c>
      <c r="G1939">
        <v>0.7</v>
      </c>
      <c r="H1939">
        <v>68.86009110819754</v>
      </c>
    </row>
    <row r="1940" spans="1:8">
      <c r="A1940">
        <v>1067.5</v>
      </c>
      <c r="B1940">
        <v>1.15459673659674</v>
      </c>
      <c r="C1940">
        <v>1.034363636363639</v>
      </c>
      <c r="D1940">
        <v>0</v>
      </c>
      <c r="E1940">
        <v>0</v>
      </c>
      <c r="F1940">
        <v>1.094480186480189</v>
      </c>
      <c r="G1940">
        <v>0.7</v>
      </c>
      <c r="H1940">
        <v>68.8783553855868</v>
      </c>
    </row>
    <row r="1941" spans="1:8">
      <c r="A1941">
        <v>1068</v>
      </c>
      <c r="B1941">
        <v>1.155414918414921</v>
      </c>
      <c r="C1941">
        <v>1.033794871794875</v>
      </c>
      <c r="D1941">
        <v>0</v>
      </c>
      <c r="E1941">
        <v>0</v>
      </c>
      <c r="F1941">
        <v>1.094604895104898</v>
      </c>
      <c r="G1941">
        <v>0.7</v>
      </c>
      <c r="H1941">
        <v>68.8965977612667</v>
      </c>
    </row>
    <row r="1942" spans="1:8">
      <c r="A1942">
        <v>1068.5</v>
      </c>
      <c r="B1942">
        <v>1.160825174825178</v>
      </c>
      <c r="C1942">
        <v>1.035079254079257</v>
      </c>
      <c r="D1942">
        <v>0</v>
      </c>
      <c r="E1942">
        <v>0</v>
      </c>
      <c r="F1942">
        <v>1.097952214452217</v>
      </c>
      <c r="G1942">
        <v>0.7</v>
      </c>
      <c r="H1942">
        <v>68.91486907051301</v>
      </c>
    </row>
    <row r="1943" spans="1:8">
      <c r="A1943">
        <v>1069</v>
      </c>
      <c r="B1943">
        <v>1.170622377622381</v>
      </c>
      <c r="C1943">
        <v>1.040188811188814</v>
      </c>
      <c r="D1943">
        <v>0</v>
      </c>
      <c r="E1943">
        <v>0</v>
      </c>
      <c r="F1943">
        <v>1.105405594405597</v>
      </c>
      <c r="G1943">
        <v>0.7</v>
      </c>
      <c r="H1943">
        <v>68.93323038558681</v>
      </c>
    </row>
    <row r="1944" spans="1:8">
      <c r="A1944">
        <v>1069.5</v>
      </c>
      <c r="B1944">
        <v>1.187745920745924</v>
      </c>
      <c r="C1944">
        <v>1.050463869463872</v>
      </c>
      <c r="D1944">
        <v>0</v>
      </c>
      <c r="E1944">
        <v>0</v>
      </c>
      <c r="F1944">
        <v>1.119104895104898</v>
      </c>
      <c r="G1944">
        <v>0.7</v>
      </c>
      <c r="H1944">
        <v>68.95176797299941</v>
      </c>
    </row>
    <row r="1945" spans="1:8">
      <c r="A1945">
        <v>1070</v>
      </c>
      <c r="B1945">
        <v>1.205976689976693</v>
      </c>
      <c r="C1945">
        <v>1.065855477855481</v>
      </c>
      <c r="D1945">
        <v>0</v>
      </c>
      <c r="E1945">
        <v>0</v>
      </c>
      <c r="F1945">
        <v>1.135916083916087</v>
      </c>
      <c r="G1945">
        <v>0.7</v>
      </c>
      <c r="H1945">
        <v>68.97055981449124</v>
      </c>
    </row>
    <row r="1946" spans="1:8">
      <c r="A1946">
        <v>1070.5</v>
      </c>
      <c r="B1946">
        <v>1.223293706293709</v>
      </c>
      <c r="C1946">
        <v>1.082848484848488</v>
      </c>
      <c r="D1946">
        <v>0</v>
      </c>
      <c r="E1946">
        <v>0</v>
      </c>
      <c r="F1946">
        <v>1.153071095571099</v>
      </c>
      <c r="G1946">
        <v>0.7</v>
      </c>
      <c r="H1946">
        <v>68.98963470765365</v>
      </c>
    </row>
    <row r="1947" spans="1:8">
      <c r="A1947">
        <v>1071</v>
      </c>
      <c r="B1947">
        <v>1.241300699300703</v>
      </c>
      <c r="C1947">
        <v>1.096149184149187</v>
      </c>
      <c r="D1947">
        <v>0</v>
      </c>
      <c r="E1947">
        <v>0</v>
      </c>
      <c r="F1947">
        <v>1.168724941724945</v>
      </c>
      <c r="G1947">
        <v>0.7</v>
      </c>
      <c r="H1947">
        <v>69.00898300796443</v>
      </c>
    </row>
    <row r="1948" spans="1:8">
      <c r="A1948">
        <v>1072</v>
      </c>
      <c r="B1948">
        <v>1.254694638694642</v>
      </c>
      <c r="C1948">
        <v>1.112613053613057</v>
      </c>
      <c r="D1948">
        <v>0</v>
      </c>
      <c r="E1948">
        <v>0</v>
      </c>
      <c r="F1948">
        <v>1.183653846153849</v>
      </c>
      <c r="G1948">
        <v>0.7</v>
      </c>
      <c r="H1948">
        <v>69.04818932109576</v>
      </c>
    </row>
    <row r="1949" spans="1:8">
      <c r="A1949">
        <v>1072.5</v>
      </c>
      <c r="B1949">
        <v>1.265139860139863</v>
      </c>
      <c r="C1949">
        <v>1.124312354312357</v>
      </c>
      <c r="D1949">
        <v>0</v>
      </c>
      <c r="E1949">
        <v>0</v>
      </c>
      <c r="F1949">
        <v>1.19472610722611</v>
      </c>
      <c r="G1949">
        <v>0.7</v>
      </c>
      <c r="H1949">
        <v>69.06800915404058</v>
      </c>
    </row>
    <row r="1950" spans="1:8">
      <c r="A1950">
        <v>1073</v>
      </c>
      <c r="B1950">
        <v>1.274920745920749</v>
      </c>
      <c r="C1950">
        <v>1.135568764568768</v>
      </c>
      <c r="D1950">
        <v>0</v>
      </c>
      <c r="E1950">
        <v>0</v>
      </c>
      <c r="F1950">
        <v>1.205244755244758</v>
      </c>
      <c r="G1950">
        <v>0.7</v>
      </c>
      <c r="H1950">
        <v>69.08800891122785</v>
      </c>
    </row>
    <row r="1951" spans="1:8">
      <c r="A1951">
        <v>1073.5</v>
      </c>
      <c r="B1951">
        <v>1.277247086247089</v>
      </c>
      <c r="C1951">
        <v>1.141650349650353</v>
      </c>
      <c r="D1951">
        <v>0</v>
      </c>
      <c r="E1951">
        <v>0</v>
      </c>
      <c r="F1951">
        <v>1.209448717948721</v>
      </c>
      <c r="G1951">
        <v>0.7</v>
      </c>
      <c r="H1951">
        <v>69.10813135683779</v>
      </c>
    </row>
    <row r="1952" spans="1:8">
      <c r="A1952">
        <v>1074</v>
      </c>
      <c r="B1952">
        <v>1.27275990675991</v>
      </c>
      <c r="C1952">
        <v>1.141599067599071</v>
      </c>
      <c r="D1952">
        <v>0</v>
      </c>
      <c r="E1952">
        <v>0</v>
      </c>
      <c r="F1952">
        <v>1.20717948717949</v>
      </c>
      <c r="G1952">
        <v>0.7</v>
      </c>
      <c r="H1952">
        <v>69.12826992521386</v>
      </c>
    </row>
    <row r="1953" spans="1:8">
      <c r="A1953">
        <v>1074.5</v>
      </c>
      <c r="B1953">
        <v>1.264219114219117</v>
      </c>
      <c r="C1953">
        <v>1.136972027972031</v>
      </c>
      <c r="D1953">
        <v>0</v>
      </c>
      <c r="E1953">
        <v>0</v>
      </c>
      <c r="F1953">
        <v>1.200595571095574</v>
      </c>
      <c r="G1953">
        <v>0.7</v>
      </c>
      <c r="H1953">
        <v>69.14833471736615</v>
      </c>
    </row>
    <row r="1954" spans="1:8">
      <c r="A1954">
        <v>1075</v>
      </c>
      <c r="B1954">
        <v>1.253268065268069</v>
      </c>
      <c r="C1954">
        <v>1.127843822843826</v>
      </c>
      <c r="D1954">
        <v>0</v>
      </c>
      <c r="E1954">
        <v>0</v>
      </c>
      <c r="F1954">
        <v>1.190555944055947</v>
      </c>
      <c r="G1954">
        <v>0.7</v>
      </c>
      <c r="H1954">
        <v>69.16826097999241</v>
      </c>
    </row>
    <row r="1955" spans="1:8">
      <c r="A1955">
        <v>1075.5</v>
      </c>
      <c r="B1955">
        <v>1.238219114219117</v>
      </c>
      <c r="C1955">
        <v>1.116743589743593</v>
      </c>
      <c r="D1955">
        <v>0</v>
      </c>
      <c r="E1955">
        <v>0</v>
      </c>
      <c r="F1955">
        <v>1.177481351981355</v>
      </c>
      <c r="G1955">
        <v>0.7</v>
      </c>
      <c r="H1955">
        <v>69.18799462412605</v>
      </c>
    </row>
    <row r="1956" spans="1:8">
      <c r="A1956">
        <v>1076</v>
      </c>
      <c r="B1956">
        <v>1.226501165501169</v>
      </c>
      <c r="C1956">
        <v>1.10329603729604</v>
      </c>
      <c r="D1956">
        <v>0</v>
      </c>
      <c r="E1956">
        <v>0</v>
      </c>
      <c r="F1956">
        <v>1.164898601398605</v>
      </c>
      <c r="G1956">
        <v>0.7</v>
      </c>
      <c r="H1956">
        <v>69.20751445707087</v>
      </c>
    </row>
    <row r="1957" spans="1:8">
      <c r="A1957">
        <v>1076.5</v>
      </c>
      <c r="B1957">
        <v>1.220207459207463</v>
      </c>
      <c r="C1957">
        <v>1.093382284382287</v>
      </c>
      <c r="D1957">
        <v>0</v>
      </c>
      <c r="E1957">
        <v>0</v>
      </c>
      <c r="F1957">
        <v>1.156794871794875</v>
      </c>
      <c r="G1957">
        <v>0.7</v>
      </c>
      <c r="H1957">
        <v>69.22686190268082</v>
      </c>
    </row>
    <row r="1958" spans="1:8">
      <c r="A1958">
        <v>1077</v>
      </c>
      <c r="B1958">
        <v>1.220794871794875</v>
      </c>
      <c r="C1958">
        <v>1.090939393939397</v>
      </c>
      <c r="D1958">
        <v>0</v>
      </c>
      <c r="E1958">
        <v>0</v>
      </c>
      <c r="F1958">
        <v>1.155867132867136</v>
      </c>
      <c r="G1958">
        <v>0.7</v>
      </c>
      <c r="H1958">
        <v>69.246134086053</v>
      </c>
    </row>
    <row r="1959" spans="1:8">
      <c r="A1959">
        <v>1078</v>
      </c>
      <c r="B1959">
        <v>1.230648018648022</v>
      </c>
      <c r="C1959">
        <v>1.093431235431238</v>
      </c>
      <c r="D1959">
        <v>0</v>
      </c>
      <c r="E1959">
        <v>0</v>
      </c>
      <c r="F1959">
        <v>1.16203962703963</v>
      </c>
      <c r="G1959">
        <v>0.7</v>
      </c>
      <c r="H1959">
        <v>69.28476586538478</v>
      </c>
    </row>
    <row r="1960" spans="1:8">
      <c r="A1960">
        <v>1078.5</v>
      </c>
      <c r="B1960">
        <v>1.248645687645691</v>
      </c>
      <c r="C1960">
        <v>1.105356643356646</v>
      </c>
      <c r="D1960">
        <v>0</v>
      </c>
      <c r="E1960">
        <v>0</v>
      </c>
      <c r="F1960">
        <v>1.177001165501169</v>
      </c>
      <c r="G1960">
        <v>0.7</v>
      </c>
      <c r="H1960">
        <v>69.30425787198928</v>
      </c>
    </row>
    <row r="1961" spans="1:8">
      <c r="A1961">
        <v>1079</v>
      </c>
      <c r="B1961">
        <v>1.268839160839164</v>
      </c>
      <c r="C1961">
        <v>1.121004662004665</v>
      </c>
      <c r="D1961">
        <v>0</v>
      </c>
      <c r="E1961">
        <v>0</v>
      </c>
      <c r="F1961">
        <v>1.194921911421915</v>
      </c>
      <c r="G1961">
        <v>0.7</v>
      </c>
      <c r="H1961">
        <v>69.32402389763031</v>
      </c>
    </row>
    <row r="1962" spans="1:8">
      <c r="A1962">
        <v>1079.5</v>
      </c>
      <c r="B1962">
        <v>1.290762237762241</v>
      </c>
      <c r="C1962">
        <v>1.139340326340329</v>
      </c>
      <c r="D1962">
        <v>0</v>
      </c>
      <c r="E1962">
        <v>0</v>
      </c>
      <c r="F1962">
        <v>1.215051282051285</v>
      </c>
      <c r="G1962">
        <v>0.7</v>
      </c>
      <c r="H1962">
        <v>69.34410700757593</v>
      </c>
    </row>
    <row r="1963" spans="1:8">
      <c r="A1963">
        <v>1080</v>
      </c>
      <c r="B1963">
        <v>1.305186480186483</v>
      </c>
      <c r="C1963">
        <v>1.155808857808861</v>
      </c>
      <c r="D1963">
        <v>0</v>
      </c>
      <c r="E1963">
        <v>0</v>
      </c>
      <c r="F1963">
        <v>1.230497668997672</v>
      </c>
      <c r="G1963">
        <v>0.7</v>
      </c>
      <c r="H1963">
        <v>69.364486582168</v>
      </c>
    </row>
    <row r="1964" spans="1:8">
      <c r="A1964">
        <v>1080.5</v>
      </c>
      <c r="B1964">
        <v>1.310855477855481</v>
      </c>
      <c r="C1964">
        <v>1.164822843822847</v>
      </c>
      <c r="D1964">
        <v>0</v>
      </c>
      <c r="E1964">
        <v>0</v>
      </c>
      <c r="F1964">
        <v>1.237839160839164</v>
      </c>
      <c r="G1964">
        <v>0.7</v>
      </c>
      <c r="H1964">
        <v>69.38505605574998</v>
      </c>
    </row>
    <row r="1965" spans="1:8">
      <c r="A1965">
        <v>1081</v>
      </c>
      <c r="B1965">
        <v>1.306671328671332</v>
      </c>
      <c r="C1965">
        <v>1.167564102564106</v>
      </c>
      <c r="D1965">
        <v>0</v>
      </c>
      <c r="E1965">
        <v>0</v>
      </c>
      <c r="F1965">
        <v>1.237117715617719</v>
      </c>
      <c r="G1965">
        <v>0.7</v>
      </c>
      <c r="H1965">
        <v>69.40568069638712</v>
      </c>
    </row>
    <row r="1966" spans="1:8">
      <c r="A1966">
        <v>1081.5</v>
      </c>
      <c r="B1966">
        <v>1.300857808857812</v>
      </c>
      <c r="C1966">
        <v>1.163578088578092</v>
      </c>
      <c r="D1966">
        <v>0</v>
      </c>
      <c r="E1966">
        <v>0</v>
      </c>
      <c r="F1966">
        <v>1.232217948717952</v>
      </c>
      <c r="G1966">
        <v>0.7</v>
      </c>
      <c r="H1966">
        <v>69.42625849358993</v>
      </c>
    </row>
    <row r="1967" spans="1:8">
      <c r="A1967">
        <v>1082</v>
      </c>
      <c r="B1967">
        <v>1.292580419580423</v>
      </c>
      <c r="C1967">
        <v>1.158769230769234</v>
      </c>
      <c r="D1967">
        <v>0</v>
      </c>
      <c r="E1967">
        <v>0</v>
      </c>
      <c r="F1967">
        <v>1.225674825174828</v>
      </c>
      <c r="G1967">
        <v>0.7</v>
      </c>
      <c r="H1967">
        <v>69.44674093337235</v>
      </c>
    </row>
    <row r="1968" spans="1:8">
      <c r="A1968">
        <v>1083</v>
      </c>
      <c r="B1968">
        <v>1.279543123543127</v>
      </c>
      <c r="C1968">
        <v>1.151979020979024</v>
      </c>
      <c r="D1968">
        <v>0</v>
      </c>
      <c r="E1968">
        <v>0</v>
      </c>
      <c r="F1968">
        <v>1.215761072261075</v>
      </c>
      <c r="G1968">
        <v>0.7</v>
      </c>
      <c r="H1968">
        <v>69.48743153166295</v>
      </c>
    </row>
    <row r="1969" spans="1:8">
      <c r="A1969">
        <v>1083.5</v>
      </c>
      <c r="B1969">
        <v>1.268142191142194</v>
      </c>
      <c r="C1969">
        <v>1.142090909090912</v>
      </c>
      <c r="D1969">
        <v>0</v>
      </c>
      <c r="E1969">
        <v>0</v>
      </c>
      <c r="F1969">
        <v>1.205116550116553</v>
      </c>
      <c r="G1969">
        <v>0.7</v>
      </c>
      <c r="H1969">
        <v>69.50760551184943</v>
      </c>
    </row>
    <row r="1970" spans="1:8">
      <c r="A1970">
        <v>1084</v>
      </c>
      <c r="B1970">
        <v>1.259738927738931</v>
      </c>
      <c r="C1970">
        <v>1.134382284382287</v>
      </c>
      <c r="D1970">
        <v>0</v>
      </c>
      <c r="E1970">
        <v>0</v>
      </c>
      <c r="F1970">
        <v>1.197060606060609</v>
      </c>
      <c r="G1970">
        <v>0.7</v>
      </c>
      <c r="H1970">
        <v>69.52762365481757</v>
      </c>
    </row>
    <row r="1971" spans="1:8">
      <c r="A1971">
        <v>1084.5</v>
      </c>
      <c r="B1971">
        <v>1.259184149184152</v>
      </c>
      <c r="C1971">
        <v>1.129382284382287</v>
      </c>
      <c r="D1971">
        <v>0</v>
      </c>
      <c r="E1971">
        <v>0</v>
      </c>
      <c r="F1971">
        <v>1.19428321678322</v>
      </c>
      <c r="G1971">
        <v>0.7</v>
      </c>
      <c r="H1971">
        <v>69.54755152000796</v>
      </c>
    </row>
    <row r="1972" spans="1:8">
      <c r="A1972">
        <v>1085</v>
      </c>
      <c r="B1972">
        <v>1.265659673659677</v>
      </c>
      <c r="C1972">
        <v>1.129307692307695</v>
      </c>
      <c r="D1972">
        <v>0</v>
      </c>
      <c r="E1972">
        <v>0</v>
      </c>
      <c r="F1972">
        <v>1.197483682983686</v>
      </c>
      <c r="G1972">
        <v>0.7</v>
      </c>
      <c r="H1972">
        <v>69.56748291083933</v>
      </c>
    </row>
    <row r="1973" spans="1:8">
      <c r="A1973">
        <v>1085.5</v>
      </c>
      <c r="B1973">
        <v>1.275449883449887</v>
      </c>
      <c r="C1973">
        <v>1.133585081585085</v>
      </c>
      <c r="D1973">
        <v>0</v>
      </c>
      <c r="E1973">
        <v>0</v>
      </c>
      <c r="F1973">
        <v>1.204517482517486</v>
      </c>
      <c r="G1973">
        <v>0.7</v>
      </c>
      <c r="H1973">
        <v>69.5874995872185</v>
      </c>
    </row>
    <row r="1974" spans="1:8">
      <c r="A1974">
        <v>1086</v>
      </c>
      <c r="B1974">
        <v>1.286897435897439</v>
      </c>
      <c r="C1974">
        <v>1.142130536130539</v>
      </c>
      <c r="D1974">
        <v>0</v>
      </c>
      <c r="E1974">
        <v>0</v>
      </c>
      <c r="F1974">
        <v>1.214513986013989</v>
      </c>
      <c r="G1974">
        <v>0.7</v>
      </c>
      <c r="H1974">
        <v>69.60765818278961</v>
      </c>
    </row>
    <row r="1975" spans="1:8">
      <c r="A1975">
        <v>1086.5</v>
      </c>
      <c r="B1975">
        <v>1.296575757575761</v>
      </c>
      <c r="C1975">
        <v>1.150932400932404</v>
      </c>
      <c r="D1975">
        <v>0</v>
      </c>
      <c r="E1975">
        <v>0</v>
      </c>
      <c r="F1975">
        <v>1.223754079254082</v>
      </c>
      <c r="G1975">
        <v>0.7</v>
      </c>
      <c r="H1975">
        <v>69.6279770833335</v>
      </c>
    </row>
    <row r="1976" spans="1:8">
      <c r="A1976">
        <v>1087</v>
      </c>
      <c r="B1976">
        <v>1.307291375291379</v>
      </c>
      <c r="C1976">
        <v>1.159048951048954</v>
      </c>
      <c r="D1976">
        <v>0</v>
      </c>
      <c r="E1976">
        <v>0</v>
      </c>
      <c r="F1976">
        <v>1.233170163170166</v>
      </c>
      <c r="G1976">
        <v>0.7</v>
      </c>
      <c r="H1976">
        <v>69.64845145202038</v>
      </c>
    </row>
    <row r="1977" spans="1:8">
      <c r="A1977">
        <v>1087.5</v>
      </c>
      <c r="B1977">
        <v>1.320638694638698</v>
      </c>
      <c r="C1977">
        <v>1.168857808857812</v>
      </c>
      <c r="D1977">
        <v>0</v>
      </c>
      <c r="E1977">
        <v>0</v>
      </c>
      <c r="F1977">
        <v>1.244748251748255</v>
      </c>
      <c r="G1977">
        <v>0.7</v>
      </c>
      <c r="H1977">
        <v>69.6691007721447</v>
      </c>
    </row>
    <row r="1978" spans="1:8">
      <c r="A1978">
        <v>1088</v>
      </c>
      <c r="B1978">
        <v>1.337552447552451</v>
      </c>
      <c r="C1978">
        <v>1.178941724941728</v>
      </c>
      <c r="D1978">
        <v>0</v>
      </c>
      <c r="E1978">
        <v>0</v>
      </c>
      <c r="F1978">
        <v>1.25824708624709</v>
      </c>
      <c r="G1978">
        <v>0.7</v>
      </c>
      <c r="H1978">
        <v>69.68995906662799</v>
      </c>
    </row>
    <row r="1979" spans="1:8">
      <c r="A1979">
        <v>1089</v>
      </c>
      <c r="B1979">
        <v>1.358610722610726</v>
      </c>
      <c r="C1979">
        <v>1.193356643356646</v>
      </c>
      <c r="D1979">
        <v>0</v>
      </c>
      <c r="E1979">
        <v>0</v>
      </c>
      <c r="F1979">
        <v>1.275983682983686</v>
      </c>
      <c r="G1979">
        <v>0.7</v>
      </c>
      <c r="H1979">
        <v>69.73219624611517</v>
      </c>
    </row>
    <row r="1980" spans="1:8">
      <c r="A1980">
        <v>1089.5</v>
      </c>
      <c r="B1980">
        <v>1.3795034965035</v>
      </c>
      <c r="C1980">
        <v>1.210393939393943</v>
      </c>
      <c r="D1980">
        <v>0</v>
      </c>
      <c r="E1980">
        <v>0</v>
      </c>
      <c r="F1980">
        <v>1.294948717948722</v>
      </c>
      <c r="G1980">
        <v>0.7</v>
      </c>
      <c r="H1980">
        <v>69.75362068278962</v>
      </c>
    </row>
    <row r="1981" spans="1:8">
      <c r="A1981">
        <v>1090</v>
      </c>
      <c r="B1981">
        <v>1.400613053613057</v>
      </c>
      <c r="C1981">
        <v>1.22708624708625</v>
      </c>
      <c r="D1981">
        <v>0</v>
      </c>
      <c r="E1981">
        <v>0</v>
      </c>
      <c r="F1981">
        <v>1.313849650349654</v>
      </c>
      <c r="G1981">
        <v>0.7</v>
      </c>
      <c r="H1981">
        <v>69.7753606691921</v>
      </c>
    </row>
    <row r="1982" spans="1:8">
      <c r="A1982">
        <v>1090.5</v>
      </c>
      <c r="B1982">
        <v>1.425167832167836</v>
      </c>
      <c r="C1982">
        <v>1.24436363636364</v>
      </c>
      <c r="D1982">
        <v>0</v>
      </c>
      <c r="E1982">
        <v>0</v>
      </c>
      <c r="F1982">
        <v>1.334765734265738</v>
      </c>
      <c r="G1982">
        <v>0.7</v>
      </c>
      <c r="H1982">
        <v>69.79743246406387</v>
      </c>
    </row>
    <row r="1983" spans="1:8">
      <c r="A1983">
        <v>1091</v>
      </c>
      <c r="B1983">
        <v>1.450671328671333</v>
      </c>
      <c r="C1983">
        <v>1.268065268065271</v>
      </c>
      <c r="D1983">
        <v>0</v>
      </c>
      <c r="E1983">
        <v>0</v>
      </c>
      <c r="F1983">
        <v>1.359368298368302</v>
      </c>
      <c r="G1983">
        <v>0.7</v>
      </c>
      <c r="H1983">
        <v>69.81988358100251</v>
      </c>
    </row>
    <row r="1984" spans="1:8">
      <c r="A1984">
        <v>1091.5</v>
      </c>
      <c r="B1984">
        <v>1.467885780885785</v>
      </c>
      <c r="C1984">
        <v>1.290780885780889</v>
      </c>
      <c r="D1984">
        <v>0</v>
      </c>
      <c r="E1984">
        <v>0</v>
      </c>
      <c r="F1984">
        <v>1.379333333333337</v>
      </c>
      <c r="G1984">
        <v>0.7</v>
      </c>
      <c r="H1984">
        <v>69.84270609460002</v>
      </c>
    </row>
    <row r="1985" spans="1:8">
      <c r="A1985">
        <v>1092</v>
      </c>
      <c r="B1985">
        <v>1.48213053613054</v>
      </c>
      <c r="C1985">
        <v>1.307827505827509</v>
      </c>
      <c r="D1985">
        <v>0</v>
      </c>
      <c r="E1985">
        <v>0</v>
      </c>
      <c r="F1985">
        <v>1.394979020979025</v>
      </c>
      <c r="G1985">
        <v>0.7</v>
      </c>
      <c r="H1985">
        <v>69.86582536421929</v>
      </c>
    </row>
    <row r="1986" spans="1:8">
      <c r="A1986">
        <v>1092.5</v>
      </c>
      <c r="B1986">
        <v>1.491606060606065</v>
      </c>
      <c r="C1986">
        <v>1.321708624708628</v>
      </c>
      <c r="D1986">
        <v>0</v>
      </c>
      <c r="E1986">
        <v>0</v>
      </c>
      <c r="F1986">
        <v>1.406657342657346</v>
      </c>
      <c r="G1986">
        <v>0.7</v>
      </c>
      <c r="H1986">
        <v>69.88917233391628</v>
      </c>
    </row>
    <row r="1987" spans="1:8">
      <c r="A1987">
        <v>1093</v>
      </c>
      <c r="B1987">
        <v>1.502160839160843</v>
      </c>
      <c r="C1987">
        <v>1.333307692307696</v>
      </c>
      <c r="D1987">
        <v>0</v>
      </c>
      <c r="E1987">
        <v>0</v>
      </c>
      <c r="F1987">
        <v>1.41773426573427</v>
      </c>
      <c r="G1987">
        <v>0.7</v>
      </c>
      <c r="H1987">
        <v>69.91270893065285</v>
      </c>
    </row>
    <row r="1988" spans="1:8">
      <c r="A1988">
        <v>1094</v>
      </c>
      <c r="B1988">
        <v>1.514545454545458</v>
      </c>
      <c r="C1988">
        <v>1.341911421911425</v>
      </c>
      <c r="D1988">
        <v>0</v>
      </c>
      <c r="E1988">
        <v>0</v>
      </c>
      <c r="F1988">
        <v>1.428228438228442</v>
      </c>
      <c r="G1988">
        <v>0.7</v>
      </c>
      <c r="H1988">
        <v>69.96014164238558</v>
      </c>
    </row>
    <row r="1989" spans="1:8">
      <c r="A1989">
        <v>1094.5</v>
      </c>
      <c r="B1989">
        <v>1.522104895104899</v>
      </c>
      <c r="C1989">
        <v>1.352403263403267</v>
      </c>
      <c r="D1989">
        <v>0</v>
      </c>
      <c r="E1989">
        <v>0</v>
      </c>
      <c r="F1989">
        <v>1.437254079254083</v>
      </c>
      <c r="G1989">
        <v>0.7</v>
      </c>
      <c r="H1989">
        <v>69.9840206633646</v>
      </c>
    </row>
    <row r="1990" spans="1:8">
      <c r="A1990">
        <v>1095</v>
      </c>
      <c r="B1990">
        <v>1.526675990675995</v>
      </c>
      <c r="C1990">
        <v>1.358365967365971</v>
      </c>
      <c r="D1990">
        <v>0</v>
      </c>
      <c r="E1990">
        <v>0</v>
      </c>
      <c r="F1990">
        <v>1.442520979020983</v>
      </c>
      <c r="G1990">
        <v>0.7</v>
      </c>
      <c r="H1990">
        <v>70.00801878885022</v>
      </c>
    </row>
    <row r="1991" spans="1:8">
      <c r="A1991">
        <v>1095.5</v>
      </c>
      <c r="B1991">
        <v>1.530228438228442</v>
      </c>
      <c r="C1991">
        <v>1.360305361305365</v>
      </c>
      <c r="D1991">
        <v>0</v>
      </c>
      <c r="E1991">
        <v>0</v>
      </c>
      <c r="F1991">
        <v>1.445266899766904</v>
      </c>
      <c r="G1991">
        <v>0.7</v>
      </c>
      <c r="H1991">
        <v>70.03208368784011</v>
      </c>
    </row>
    <row r="1992" spans="1:8">
      <c r="A1992">
        <v>1096</v>
      </c>
      <c r="B1992">
        <v>1.537620046620051</v>
      </c>
      <c r="C1992">
        <v>1.363508158508162</v>
      </c>
      <c r="D1992">
        <v>0</v>
      </c>
      <c r="E1992">
        <v>0</v>
      </c>
      <c r="F1992">
        <v>1.450564102564107</v>
      </c>
      <c r="G1992">
        <v>0.7</v>
      </c>
      <c r="H1992">
        <v>70.05621561285953</v>
      </c>
    </row>
    <row r="1993" spans="1:8">
      <c r="A1993">
        <v>1096.5</v>
      </c>
      <c r="B1993">
        <v>1.54613053613054</v>
      </c>
      <c r="C1993">
        <v>1.372025641025645</v>
      </c>
      <c r="D1993">
        <v>0</v>
      </c>
      <c r="E1993">
        <v>0</v>
      </c>
      <c r="F1993">
        <v>1.459078088578093</v>
      </c>
      <c r="G1993">
        <v>0.7</v>
      </c>
      <c r="H1993">
        <v>70.08046263111906</v>
      </c>
    </row>
    <row r="1994" spans="1:8">
      <c r="A1994">
        <v>1097</v>
      </c>
      <c r="B1994">
        <v>1.551867132867137</v>
      </c>
      <c r="C1994">
        <v>1.378111888111892</v>
      </c>
      <c r="D1994">
        <v>0</v>
      </c>
      <c r="E1994">
        <v>0</v>
      </c>
      <c r="F1994">
        <v>1.464989510489514</v>
      </c>
      <c r="G1994">
        <v>0.7</v>
      </c>
      <c r="H1994">
        <v>70.10482986111128</v>
      </c>
    </row>
    <row r="1995" spans="1:8">
      <c r="A1995">
        <v>1097.5</v>
      </c>
      <c r="B1995">
        <v>1.556095571095575</v>
      </c>
      <c r="C1995">
        <v>1.382895104895109</v>
      </c>
      <c r="D1995">
        <v>0</v>
      </c>
      <c r="E1995">
        <v>0</v>
      </c>
      <c r="F1995">
        <v>1.469495337995342</v>
      </c>
      <c r="G1995">
        <v>0.7</v>
      </c>
      <c r="H1995">
        <v>70.12928390151532</v>
      </c>
    </row>
    <row r="1996" spans="1:8">
      <c r="A1996">
        <v>1098</v>
      </c>
      <c r="B1996">
        <v>1.557543123543128</v>
      </c>
      <c r="C1996">
        <v>1.384589743589747</v>
      </c>
      <c r="D1996">
        <v>0</v>
      </c>
      <c r="E1996">
        <v>0</v>
      </c>
      <c r="F1996">
        <v>1.471066433566437</v>
      </c>
      <c r="G1996">
        <v>0.7</v>
      </c>
      <c r="H1996">
        <v>70.15378858294501</v>
      </c>
    </row>
    <row r="1997" spans="1:8">
      <c r="A1997">
        <v>1099</v>
      </c>
      <c r="B1997">
        <v>1.555638694638699</v>
      </c>
      <c r="C1997">
        <v>1.384953379953384</v>
      </c>
      <c r="D1997">
        <v>0</v>
      </c>
      <c r="E1997">
        <v>0</v>
      </c>
      <c r="F1997">
        <v>1.470296037296041</v>
      </c>
      <c r="G1997">
        <v>0.7</v>
      </c>
      <c r="H1997">
        <v>70.20281129079272</v>
      </c>
    </row>
    <row r="1998" spans="1:8">
      <c r="A1998">
        <v>1099.5</v>
      </c>
      <c r="B1998">
        <v>1.548930069930074</v>
      </c>
      <c r="C1998">
        <v>1.380904428904433</v>
      </c>
      <c r="D1998">
        <v>0</v>
      </c>
      <c r="E1998">
        <v>0</v>
      </c>
      <c r="F1998">
        <v>1.464917249417253</v>
      </c>
      <c r="G1998">
        <v>0.7</v>
      </c>
      <c r="H1998">
        <v>70.22727140151534</v>
      </c>
    </row>
    <row r="1999" spans="1:8">
      <c r="A1999">
        <v>1100</v>
      </c>
      <c r="B1999">
        <v>1.541356643356647</v>
      </c>
      <c r="C1999">
        <v>1.374421911421915</v>
      </c>
      <c r="D1999">
        <v>0</v>
      </c>
      <c r="E1999">
        <v>0</v>
      </c>
      <c r="F1999">
        <v>1.457889277389281</v>
      </c>
      <c r="G1999">
        <v>0.7</v>
      </c>
      <c r="H1999">
        <v>70.25162812257206</v>
      </c>
    </row>
    <row r="2000" spans="1:8">
      <c r="A2000">
        <v>1100.5</v>
      </c>
      <c r="B2000">
        <v>1.533545454545459</v>
      </c>
      <c r="C2000">
        <v>1.367244755244759</v>
      </c>
      <c r="D2000">
        <v>0</v>
      </c>
      <c r="E2000">
        <v>0</v>
      </c>
      <c r="F2000">
        <v>1.450395104895109</v>
      </c>
      <c r="G2000">
        <v>0.7</v>
      </c>
      <c r="H2000">
        <v>70.27586382575777</v>
      </c>
    </row>
    <row r="2001" spans="1:8">
      <c r="A2001">
        <v>1101</v>
      </c>
      <c r="B2001">
        <v>1.528004662004666</v>
      </c>
      <c r="C2001">
        <v>1.360251748251752</v>
      </c>
      <c r="D2001">
        <v>0</v>
      </c>
      <c r="E2001">
        <v>0</v>
      </c>
      <c r="F2001">
        <v>1.444128205128209</v>
      </c>
      <c r="G2001">
        <v>0.7</v>
      </c>
      <c r="H2001">
        <v>70.29998485334129</v>
      </c>
    </row>
    <row r="2002" spans="1:8">
      <c r="A2002">
        <v>1101.5</v>
      </c>
      <c r="B2002">
        <v>1.522759906759911</v>
      </c>
      <c r="C2002">
        <v>1.357249417249421</v>
      </c>
      <c r="D2002">
        <v>0</v>
      </c>
      <c r="E2002">
        <v>0</v>
      </c>
      <c r="F2002">
        <v>1.440004662004666</v>
      </c>
      <c r="G2002">
        <v>0.7</v>
      </c>
      <c r="H2002">
        <v>70.32401929390072</v>
      </c>
    </row>
    <row r="2003" spans="1:8">
      <c r="A2003">
        <v>1102</v>
      </c>
      <c r="B2003">
        <v>1.519496503496507</v>
      </c>
      <c r="C2003">
        <v>1.354027972027976</v>
      </c>
      <c r="D2003">
        <v>0</v>
      </c>
      <c r="E2003">
        <v>0</v>
      </c>
      <c r="F2003">
        <v>1.436762237762242</v>
      </c>
      <c r="G2003">
        <v>0.7</v>
      </c>
      <c r="H2003">
        <v>70.34799235139877</v>
      </c>
    </row>
    <row r="2004" spans="1:8">
      <c r="A2004">
        <v>1102.5</v>
      </c>
      <c r="B2004">
        <v>1.521512820512824</v>
      </c>
      <c r="C2004">
        <v>1.351284382284386</v>
      </c>
      <c r="D2004">
        <v>0</v>
      </c>
      <c r="E2004">
        <v>0</v>
      </c>
      <c r="F2004">
        <v>1.436398601398605</v>
      </c>
      <c r="G2004">
        <v>0.7</v>
      </c>
      <c r="H2004">
        <v>70.37193535839178</v>
      </c>
    </row>
    <row r="2005" spans="1:8">
      <c r="A2005">
        <v>1103</v>
      </c>
      <c r="B2005">
        <v>1.530233100233104</v>
      </c>
      <c r="C2005">
        <v>1.353757575757579</v>
      </c>
      <c r="D2005">
        <v>0</v>
      </c>
      <c r="E2005">
        <v>0</v>
      </c>
      <c r="F2005">
        <v>1.441995337995342</v>
      </c>
      <c r="G2005">
        <v>0.7</v>
      </c>
      <c r="H2005">
        <v>70.3959219745534</v>
      </c>
    </row>
    <row r="2006" spans="1:8">
      <c r="A2006">
        <v>1103.5</v>
      </c>
      <c r="B2006">
        <v>1.544319347319351</v>
      </c>
      <c r="C2006">
        <v>1.362090909090913</v>
      </c>
      <c r="D2006">
        <v>0</v>
      </c>
      <c r="E2006">
        <v>0</v>
      </c>
      <c r="F2006">
        <v>1.453205128205132</v>
      </c>
      <c r="G2006">
        <v>0.7</v>
      </c>
      <c r="H2006">
        <v>70.42004864510507</v>
      </c>
    </row>
    <row r="2007" spans="1:8">
      <c r="A2007">
        <v>1104</v>
      </c>
      <c r="B2007">
        <v>1.551841491841496</v>
      </c>
      <c r="C2007">
        <v>1.373233100233104</v>
      </c>
      <c r="D2007">
        <v>0</v>
      </c>
      <c r="E2007">
        <v>0</v>
      </c>
      <c r="F2007">
        <v>1.4625372960373</v>
      </c>
      <c r="G2007">
        <v>0.7</v>
      </c>
      <c r="H2007">
        <v>70.44434649864043</v>
      </c>
    </row>
    <row r="2008" spans="1:8">
      <c r="A2008">
        <v>1105</v>
      </c>
      <c r="B2008">
        <v>1.550256410256414</v>
      </c>
      <c r="C2008">
        <v>1.379277389277393</v>
      </c>
      <c r="D2008">
        <v>0</v>
      </c>
      <c r="E2008">
        <v>0</v>
      </c>
      <c r="F2008">
        <v>1.464766899766904</v>
      </c>
      <c r="G2008">
        <v>0.7</v>
      </c>
      <c r="H2008">
        <v>70.49313490190383</v>
      </c>
    </row>
    <row r="2009" spans="1:8">
      <c r="A2009">
        <v>1105.5</v>
      </c>
      <c r="B2009">
        <v>1.544953379953384</v>
      </c>
      <c r="C2009">
        <v>1.378235431235435</v>
      </c>
      <c r="D2009">
        <v>0</v>
      </c>
      <c r="E2009">
        <v>0</v>
      </c>
      <c r="F2009">
        <v>1.461594405594409</v>
      </c>
      <c r="G2009">
        <v>0.7</v>
      </c>
      <c r="H2009">
        <v>70.51752124611518</v>
      </c>
    </row>
    <row r="2010" spans="1:8">
      <c r="A2010">
        <v>1106</v>
      </c>
      <c r="B2010">
        <v>1.533414918414922</v>
      </c>
      <c r="C2010">
        <v>1.373960372960377</v>
      </c>
      <c r="D2010">
        <v>0</v>
      </c>
      <c r="E2010">
        <v>0</v>
      </c>
      <c r="F2010">
        <v>1.45368764568765</v>
      </c>
      <c r="G2010">
        <v>0.7</v>
      </c>
      <c r="H2010">
        <v>70.5418152632092</v>
      </c>
    </row>
    <row r="2011" spans="1:8">
      <c r="A2011">
        <v>1106.5</v>
      </c>
      <c r="B2011">
        <v>1.514097902097906</v>
      </c>
      <c r="C2011">
        <v>1.362610722610726</v>
      </c>
      <c r="D2011">
        <v>0</v>
      </c>
      <c r="E2011">
        <v>0</v>
      </c>
      <c r="F2011">
        <v>1.438354312354316</v>
      </c>
      <c r="G2011">
        <v>0.7</v>
      </c>
      <c r="H2011">
        <v>70.56591561285954</v>
      </c>
    </row>
    <row r="2012" spans="1:8">
      <c r="A2012">
        <v>1107</v>
      </c>
      <c r="B2012">
        <v>1.488226107226111</v>
      </c>
      <c r="C2012">
        <v>1.346074592074596</v>
      </c>
      <c r="D2012">
        <v>0</v>
      </c>
      <c r="E2012">
        <v>0</v>
      </c>
      <c r="F2012">
        <v>1.417150349650353</v>
      </c>
      <c r="G2012">
        <v>0.7</v>
      </c>
      <c r="H2012">
        <v>70.58971148504291</v>
      </c>
    </row>
    <row r="2013" spans="1:8">
      <c r="A2013">
        <v>1107.5</v>
      </c>
      <c r="B2013">
        <v>1.460682983682988</v>
      </c>
      <c r="C2013">
        <v>1.320193473193477</v>
      </c>
      <c r="D2013">
        <v>0</v>
      </c>
      <c r="E2013">
        <v>0</v>
      </c>
      <c r="F2013">
        <v>1.390438228438232</v>
      </c>
      <c r="G2013">
        <v>0.7</v>
      </c>
      <c r="H2013">
        <v>70.61310805652698</v>
      </c>
    </row>
    <row r="2014" spans="1:8">
      <c r="A2014">
        <v>1108</v>
      </c>
      <c r="B2014">
        <v>1.440617715617719</v>
      </c>
      <c r="C2014">
        <v>1.295221445221449</v>
      </c>
      <c r="D2014">
        <v>0</v>
      </c>
      <c r="E2014">
        <v>0</v>
      </c>
      <c r="F2014">
        <v>1.367919580419584</v>
      </c>
      <c r="G2014">
        <v>0.7</v>
      </c>
      <c r="H2014">
        <v>70.63609437160081</v>
      </c>
    </row>
    <row r="2015" spans="1:8">
      <c r="A2015">
        <v>1108.5</v>
      </c>
      <c r="B2015">
        <v>1.427351981351985</v>
      </c>
      <c r="C2015">
        <v>1.278041958041961</v>
      </c>
      <c r="D2015">
        <v>0</v>
      </c>
      <c r="E2015">
        <v>0</v>
      </c>
      <c r="F2015">
        <v>1.352696969696973</v>
      </c>
      <c r="G2015">
        <v>0.7</v>
      </c>
      <c r="H2015">
        <v>70.65876617618511</v>
      </c>
    </row>
    <row r="2016" spans="1:8">
      <c r="A2016">
        <v>1109</v>
      </c>
      <c r="B2016">
        <v>1.417797202797207</v>
      </c>
      <c r="C2016">
        <v>1.267235431235435</v>
      </c>
      <c r="D2016">
        <v>0</v>
      </c>
      <c r="E2016">
        <v>0</v>
      </c>
      <c r="F2016">
        <v>1.342516317016321</v>
      </c>
      <c r="G2016">
        <v>0.7</v>
      </c>
      <c r="H2016">
        <v>70.68122628690772</v>
      </c>
    </row>
    <row r="2017" spans="1:8">
      <c r="A2017">
        <v>1110</v>
      </c>
      <c r="B2017">
        <v>1.402097902097906</v>
      </c>
      <c r="C2017">
        <v>1.256995337995341</v>
      </c>
      <c r="D2017">
        <v>0</v>
      </c>
      <c r="E2017">
        <v>0</v>
      </c>
      <c r="F2017">
        <v>1.329546620046623</v>
      </c>
      <c r="G2017">
        <v>0.7</v>
      </c>
      <c r="H2017">
        <v>70.7257606691921</v>
      </c>
    </row>
    <row r="2018" spans="1:8">
      <c r="A2018">
        <v>1110.5</v>
      </c>
      <c r="B2018">
        <v>1.382512820512824</v>
      </c>
      <c r="C2018">
        <v>1.242902097902101</v>
      </c>
      <c r="D2018">
        <v>0</v>
      </c>
      <c r="E2018">
        <v>0</v>
      </c>
      <c r="F2018">
        <v>1.312707459207463</v>
      </c>
      <c r="G2018">
        <v>0.7</v>
      </c>
      <c r="H2018">
        <v>70.74777945318588</v>
      </c>
    </row>
    <row r="2019" spans="1:8">
      <c r="A2019">
        <v>1111</v>
      </c>
      <c r="B2019">
        <v>1.363100233100237</v>
      </c>
      <c r="C2019">
        <v>1.225631701631705</v>
      </c>
      <c r="D2019">
        <v>0</v>
      </c>
      <c r="E2019">
        <v>0</v>
      </c>
      <c r="F2019">
        <v>1.294365967365971</v>
      </c>
      <c r="G2019">
        <v>0.7</v>
      </c>
      <c r="H2019">
        <v>70.769505065074</v>
      </c>
    </row>
    <row r="2020" spans="1:8">
      <c r="A2020">
        <v>1111.5</v>
      </c>
      <c r="B2020">
        <v>1.341722610722614</v>
      </c>
      <c r="C2020">
        <v>1.208442890442894</v>
      </c>
      <c r="D2020">
        <v>0</v>
      </c>
      <c r="E2020">
        <v>0</v>
      </c>
      <c r="F2020">
        <v>1.275082750582754</v>
      </c>
      <c r="G2020">
        <v>0.7</v>
      </c>
      <c r="H2020">
        <v>70.79091713772355</v>
      </c>
    </row>
    <row r="2021" spans="1:8">
      <c r="A2021">
        <v>1112</v>
      </c>
      <c r="B2021">
        <v>1.318268065268069</v>
      </c>
      <c r="C2021">
        <v>1.189958041958045</v>
      </c>
      <c r="D2021">
        <v>0</v>
      </c>
      <c r="E2021">
        <v>0</v>
      </c>
      <c r="F2021">
        <v>1.254113053613057</v>
      </c>
      <c r="G2021">
        <v>0.7</v>
      </c>
      <c r="H2021">
        <v>70.8119937694252</v>
      </c>
    </row>
    <row r="2022" spans="1:8">
      <c r="A2022">
        <v>1112.5</v>
      </c>
      <c r="B2022">
        <v>1.291818181818185</v>
      </c>
      <c r="C2022">
        <v>1.170125874125877</v>
      </c>
      <c r="D2022">
        <v>0</v>
      </c>
      <c r="E2022">
        <v>0</v>
      </c>
      <c r="F2022">
        <v>1.230972027972031</v>
      </c>
      <c r="G2022">
        <v>0.7</v>
      </c>
      <c r="H2022">
        <v>70.83270281177174</v>
      </c>
    </row>
    <row r="2023" spans="1:8">
      <c r="A2023">
        <v>1113</v>
      </c>
      <c r="B2023">
        <v>1.265445221445225</v>
      </c>
      <c r="C2023">
        <v>1.146002331002334</v>
      </c>
      <c r="D2023">
        <v>0</v>
      </c>
      <c r="E2023">
        <v>0</v>
      </c>
      <c r="F2023">
        <v>1.205723776223779</v>
      </c>
      <c r="G2023">
        <v>0.7</v>
      </c>
      <c r="H2023">
        <v>70.85300861014004</v>
      </c>
    </row>
    <row r="2024" spans="1:8">
      <c r="A2024">
        <v>1113.5</v>
      </c>
      <c r="B2024">
        <v>1.245414918414922</v>
      </c>
      <c r="C2024">
        <v>1.12480652680653</v>
      </c>
      <c r="D2024">
        <v>0</v>
      </c>
      <c r="E2024">
        <v>0</v>
      </c>
      <c r="F2024">
        <v>1.185110722610726</v>
      </c>
      <c r="G2024">
        <v>0.7</v>
      </c>
      <c r="H2024">
        <v>70.87293223096367</v>
      </c>
    </row>
    <row r="2025" spans="1:8">
      <c r="A2025">
        <v>1114</v>
      </c>
      <c r="B2025">
        <v>1.230370629370633</v>
      </c>
      <c r="C2025">
        <v>1.109934731934735</v>
      </c>
      <c r="D2025">
        <v>0</v>
      </c>
      <c r="E2025">
        <v>0</v>
      </c>
      <c r="F2025">
        <v>1.170152680652684</v>
      </c>
      <c r="G2025">
        <v>0.7</v>
      </c>
      <c r="H2025">
        <v>70.89255942599085</v>
      </c>
    </row>
    <row r="2026" spans="1:8">
      <c r="A2026">
        <v>1115</v>
      </c>
      <c r="B2026">
        <v>1.220368298368302</v>
      </c>
      <c r="C2026">
        <v>1.099447552447555</v>
      </c>
      <c r="D2026">
        <v>0</v>
      </c>
      <c r="E2026">
        <v>0</v>
      </c>
      <c r="F2026">
        <v>1.159907925407929</v>
      </c>
      <c r="G2026">
        <v>0.7</v>
      </c>
      <c r="H2026">
        <v>70.93139376942521</v>
      </c>
    </row>
    <row r="2027" spans="1:8">
      <c r="A2027">
        <v>1115.5</v>
      </c>
      <c r="B2027">
        <v>1.209927738927742</v>
      </c>
      <c r="C2027">
        <v>1.092032634032637</v>
      </c>
      <c r="D2027">
        <v>0</v>
      </c>
      <c r="E2027">
        <v>0</v>
      </c>
      <c r="F2027">
        <v>1.15098018648019</v>
      </c>
      <c r="G2027">
        <v>0.7</v>
      </c>
      <c r="H2027">
        <v>70.95065117035759</v>
      </c>
    </row>
    <row r="2028" spans="1:8">
      <c r="A2028">
        <v>1116</v>
      </c>
      <c r="B2028">
        <v>1.202990675990679</v>
      </c>
      <c r="C2028">
        <v>1.085121212121215</v>
      </c>
      <c r="D2028">
        <v>0</v>
      </c>
      <c r="E2028">
        <v>0</v>
      </c>
      <c r="F2028">
        <v>1.144055944055947</v>
      </c>
      <c r="G2028">
        <v>0.7</v>
      </c>
      <c r="H2028">
        <v>70.9697764714454</v>
      </c>
    </row>
    <row r="2029" spans="1:8">
      <c r="A2029">
        <v>1116.5</v>
      </c>
      <c r="B2029">
        <v>1.192419580419584</v>
      </c>
      <c r="C2029">
        <v>1.078279720279723</v>
      </c>
      <c r="D2029">
        <v>0</v>
      </c>
      <c r="E2029">
        <v>0</v>
      </c>
      <c r="F2029">
        <v>1.135349650349653</v>
      </c>
      <c r="G2029">
        <v>0.7</v>
      </c>
      <c r="H2029">
        <v>70.98877151806545</v>
      </c>
    </row>
    <row r="2030" spans="1:8">
      <c r="A2030">
        <v>1117</v>
      </c>
      <c r="B2030">
        <v>1.18043356643357</v>
      </c>
      <c r="C2030">
        <v>1.067606060606063</v>
      </c>
      <c r="D2030">
        <v>0</v>
      </c>
      <c r="E2030">
        <v>0</v>
      </c>
      <c r="F2030">
        <v>1.124019813519817</v>
      </c>
      <c r="G2030">
        <v>0.7</v>
      </c>
      <c r="H2030">
        <v>71.00759959693102</v>
      </c>
    </row>
    <row r="2031" spans="1:8">
      <c r="A2031">
        <v>1117.5</v>
      </c>
      <c r="B2031">
        <v>1.173536130536134</v>
      </c>
      <c r="C2031">
        <v>1.059088578088581</v>
      </c>
      <c r="D2031">
        <v>0</v>
      </c>
      <c r="E2031">
        <v>0</v>
      </c>
      <c r="F2031">
        <v>1.116312354312357</v>
      </c>
      <c r="G2031">
        <v>0.7</v>
      </c>
      <c r="H2031">
        <v>71.02626903166295</v>
      </c>
    </row>
    <row r="2032" spans="1:8">
      <c r="A2032">
        <v>1118</v>
      </c>
      <c r="B2032">
        <v>1.164198135198138</v>
      </c>
      <c r="C2032">
        <v>1.05194638694639</v>
      </c>
      <c r="D2032">
        <v>0</v>
      </c>
      <c r="E2032">
        <v>0</v>
      </c>
      <c r="F2032">
        <v>1.108072261072264</v>
      </c>
      <c r="G2032">
        <v>0.7</v>
      </c>
      <c r="H2032">
        <v>71.04480557012451</v>
      </c>
    </row>
    <row r="2033" spans="1:8">
      <c r="A2033">
        <v>1118.5</v>
      </c>
      <c r="B2033">
        <v>1.159766899766903</v>
      </c>
      <c r="C2033">
        <v>1.043981351981355</v>
      </c>
      <c r="D2033">
        <v>0</v>
      </c>
      <c r="E2033">
        <v>0</v>
      </c>
      <c r="F2033">
        <v>1.101874125874129</v>
      </c>
      <c r="G2033">
        <v>0.7</v>
      </c>
      <c r="H2033">
        <v>71.06322179001572</v>
      </c>
    </row>
    <row r="2034" spans="1:8">
      <c r="A2034">
        <v>1119</v>
      </c>
      <c r="B2034">
        <v>1.160927738927742</v>
      </c>
      <c r="C2034">
        <v>1.03985314685315</v>
      </c>
      <c r="D2034">
        <v>0</v>
      </c>
      <c r="E2034">
        <v>0</v>
      </c>
      <c r="F2034">
        <v>1.100390442890446</v>
      </c>
      <c r="G2034">
        <v>0.7</v>
      </c>
      <c r="H2034">
        <v>71.08157399475543</v>
      </c>
    </row>
    <row r="2035" spans="1:8">
      <c r="A2035">
        <v>1119.5</v>
      </c>
      <c r="B2035">
        <v>1.160041958041961</v>
      </c>
      <c r="C2035">
        <v>1.039580419580422</v>
      </c>
      <c r="D2035">
        <v>0</v>
      </c>
      <c r="E2035">
        <v>0</v>
      </c>
      <c r="F2035">
        <v>1.099811188811192</v>
      </c>
      <c r="G2035">
        <v>0.7</v>
      </c>
      <c r="H2035">
        <v>71.09990900835295</v>
      </c>
    </row>
    <row r="2036" spans="1:8">
      <c r="A2036">
        <v>1120</v>
      </c>
      <c r="B2036">
        <v>1.15510955710956</v>
      </c>
      <c r="C2036">
        <v>1.037554778554781</v>
      </c>
      <c r="D2036">
        <v>0</v>
      </c>
      <c r="E2036">
        <v>0</v>
      </c>
      <c r="F2036">
        <v>1.096332167832171</v>
      </c>
      <c r="G2036">
        <v>0.7</v>
      </c>
      <c r="H2036">
        <v>71.11821020299163</v>
      </c>
    </row>
    <row r="2037" spans="1:8">
      <c r="A2037">
        <v>1121</v>
      </c>
      <c r="B2037">
        <v>1.145554778554782</v>
      </c>
      <c r="C2037">
        <v>1.033790209790213</v>
      </c>
      <c r="D2037">
        <v>0</v>
      </c>
      <c r="E2037">
        <v>0</v>
      </c>
      <c r="F2037">
        <v>1.089672494172497</v>
      </c>
      <c r="G2037">
        <v>0.7</v>
      </c>
      <c r="H2037">
        <v>71.15464361402505</v>
      </c>
    </row>
    <row r="2038" spans="1:8">
      <c r="A2038">
        <v>1121.5</v>
      </c>
      <c r="B2038">
        <v>1.131906759906763</v>
      </c>
      <c r="C2038">
        <v>1.026664335664338</v>
      </c>
      <c r="D2038">
        <v>0</v>
      </c>
      <c r="E2038">
        <v>0</v>
      </c>
      <c r="F2038">
        <v>1.079285547785551</v>
      </c>
      <c r="G2038">
        <v>0.7</v>
      </c>
      <c r="H2038">
        <v>71.17271826437469</v>
      </c>
    </row>
    <row r="2039" spans="1:8">
      <c r="A2039">
        <v>1122</v>
      </c>
      <c r="B2039">
        <v>1.114470862470865</v>
      </c>
      <c r="C2039">
        <v>1.012846153846156</v>
      </c>
      <c r="D2039">
        <v>0</v>
      </c>
      <c r="E2039">
        <v>0</v>
      </c>
      <c r="F2039">
        <v>1.063658508158511</v>
      </c>
      <c r="G2039">
        <v>0.7</v>
      </c>
      <c r="H2039">
        <v>71.19057613150757</v>
      </c>
    </row>
    <row r="2040" spans="1:8">
      <c r="A2040">
        <v>1122.5</v>
      </c>
      <c r="B2040">
        <v>1.097883449883453</v>
      </c>
      <c r="C2040">
        <v>0.9986456876456903</v>
      </c>
      <c r="D2040">
        <v>0</v>
      </c>
      <c r="E2040">
        <v>0</v>
      </c>
      <c r="F2040">
        <v>1.048264568764572</v>
      </c>
      <c r="G2040">
        <v>0.7</v>
      </c>
      <c r="H2040">
        <v>71.20817549048192</v>
      </c>
    </row>
    <row r="2041" spans="1:8">
      <c r="A2041">
        <v>1123</v>
      </c>
      <c r="B2041">
        <v>1.082396270396273</v>
      </c>
      <c r="C2041">
        <v>0.9871212121212147</v>
      </c>
      <c r="D2041">
        <v>0</v>
      </c>
      <c r="E2041">
        <v>0</v>
      </c>
      <c r="F2041">
        <v>1.034758741258744</v>
      </c>
      <c r="G2041">
        <v>0.7</v>
      </c>
      <c r="H2041">
        <v>71.22553401806545</v>
      </c>
    </row>
    <row r="2042" spans="1:8">
      <c r="A2042">
        <v>1123.5</v>
      </c>
      <c r="B2042">
        <v>1.067391608391611</v>
      </c>
      <c r="C2042">
        <v>0.9752004662004687</v>
      </c>
      <c r="D2042">
        <v>0</v>
      </c>
      <c r="E2042">
        <v>0</v>
      </c>
      <c r="F2042">
        <v>1.02129603729604</v>
      </c>
      <c r="G2042">
        <v>0.7</v>
      </c>
      <c r="H2042">
        <v>71.24266780788675</v>
      </c>
    </row>
    <row r="2043" spans="1:8">
      <c r="A2043">
        <v>1124</v>
      </c>
      <c r="B2043">
        <v>1.060431235431238</v>
      </c>
      <c r="C2043">
        <v>0.9631911421911447</v>
      </c>
      <c r="D2043">
        <v>0</v>
      </c>
      <c r="E2043">
        <v>0</v>
      </c>
      <c r="F2043">
        <v>1.011811188811191</v>
      </c>
      <c r="G2043">
        <v>0.7</v>
      </c>
      <c r="H2043">
        <v>71.2596103681043</v>
      </c>
    </row>
    <row r="2044" spans="1:8">
      <c r="A2044">
        <v>1124.5</v>
      </c>
      <c r="B2044">
        <v>1.063268065268068</v>
      </c>
      <c r="C2044">
        <v>0.9595361305361331</v>
      </c>
      <c r="D2044">
        <v>0</v>
      </c>
      <c r="E2044">
        <v>0</v>
      </c>
      <c r="F2044">
        <v>1.011402097902101</v>
      </c>
      <c r="G2044">
        <v>0.7</v>
      </c>
      <c r="H2044">
        <v>71.27647047882691</v>
      </c>
    </row>
    <row r="2045" spans="1:8">
      <c r="A2045">
        <v>1125</v>
      </c>
      <c r="B2045">
        <v>1.069261072261075</v>
      </c>
      <c r="C2045">
        <v>0.9606946386946413</v>
      </c>
      <c r="D2045">
        <v>0</v>
      </c>
      <c r="E2045">
        <v>0</v>
      </c>
      <c r="F2045">
        <v>1.014977855477858</v>
      </c>
      <c r="G2045">
        <v>0.7</v>
      </c>
      <c r="H2045">
        <v>71.29335697843841</v>
      </c>
    </row>
    <row r="2046" spans="1:8">
      <c r="A2046">
        <v>1126</v>
      </c>
      <c r="B2046">
        <v>1.081195804195807</v>
      </c>
      <c r="C2046">
        <v>0.9655337995338021</v>
      </c>
      <c r="D2046">
        <v>0</v>
      </c>
      <c r="E2046">
        <v>0</v>
      </c>
      <c r="F2046">
        <v>1.023364801864804</v>
      </c>
      <c r="G2046">
        <v>0.7</v>
      </c>
      <c r="H2046">
        <v>71.32732935606079</v>
      </c>
    </row>
    <row r="2047" spans="1:8">
      <c r="A2047">
        <v>1126.5</v>
      </c>
      <c r="B2047">
        <v>1.097862470862474</v>
      </c>
      <c r="C2047">
        <v>0.9766853146853174</v>
      </c>
      <c r="D2047">
        <v>0</v>
      </c>
      <c r="E2047">
        <v>0</v>
      </c>
      <c r="F2047">
        <v>1.037273892773896</v>
      </c>
      <c r="G2047">
        <v>0.7</v>
      </c>
      <c r="H2047">
        <v>71.34450134518278</v>
      </c>
    </row>
    <row r="2048" spans="1:8">
      <c r="A2048">
        <v>1127</v>
      </c>
      <c r="B2048">
        <v>1.119463869463872</v>
      </c>
      <c r="C2048">
        <v>0.9930559440559467</v>
      </c>
      <c r="D2048">
        <v>0</v>
      </c>
      <c r="E2048">
        <v>0</v>
      </c>
      <c r="F2048">
        <v>1.056259906759909</v>
      </c>
      <c r="G2048">
        <v>0.7</v>
      </c>
      <c r="H2048">
        <v>71.3619474601789</v>
      </c>
    </row>
    <row r="2049" spans="1:8">
      <c r="A2049">
        <v>1127.5</v>
      </c>
      <c r="B2049">
        <v>1.147631701631705</v>
      </c>
      <c r="C2049">
        <v>1.011650349650352</v>
      </c>
      <c r="D2049">
        <v>0</v>
      </c>
      <c r="E2049">
        <v>0</v>
      </c>
      <c r="F2049">
        <v>1.079641025641028</v>
      </c>
      <c r="G2049">
        <v>0.7</v>
      </c>
      <c r="H2049">
        <v>71.37974663461556</v>
      </c>
    </row>
    <row r="2050" spans="1:8">
      <c r="A2050">
        <v>1128</v>
      </c>
      <c r="B2050">
        <v>1.172794871794875</v>
      </c>
      <c r="C2050">
        <v>1.036223776223779</v>
      </c>
      <c r="D2050">
        <v>0</v>
      </c>
      <c r="E2050">
        <v>0</v>
      </c>
      <c r="F2050">
        <v>1.104509324009327</v>
      </c>
      <c r="G2050">
        <v>0.7</v>
      </c>
      <c r="H2050">
        <v>71.39794788752934</v>
      </c>
    </row>
    <row r="2051" spans="1:8">
      <c r="A2051">
        <v>1128.5</v>
      </c>
      <c r="B2051">
        <v>1.190986013986017</v>
      </c>
      <c r="C2051">
        <v>1.057662004662007</v>
      </c>
      <c r="D2051">
        <v>0</v>
      </c>
      <c r="E2051">
        <v>0</v>
      </c>
      <c r="F2051">
        <v>1.124324009324012</v>
      </c>
      <c r="G2051">
        <v>0.7</v>
      </c>
      <c r="H2051">
        <v>71.41652149864044</v>
      </c>
    </row>
    <row r="2052" spans="1:8">
      <c r="A2052">
        <v>1129</v>
      </c>
      <c r="B2052">
        <v>1.203013986013989</v>
      </c>
      <c r="C2052">
        <v>1.071918414918418</v>
      </c>
      <c r="D2052">
        <v>0</v>
      </c>
      <c r="E2052">
        <v>0</v>
      </c>
      <c r="F2052">
        <v>1.137466200466203</v>
      </c>
      <c r="G2052">
        <v>0.7</v>
      </c>
      <c r="H2052">
        <v>71.43536975038869</v>
      </c>
    </row>
    <row r="2053" spans="1:8">
      <c r="A2053">
        <v>1129.5</v>
      </c>
      <c r="B2053">
        <v>1.211419580419584</v>
      </c>
      <c r="C2053">
        <v>1.08150582750583</v>
      </c>
      <c r="D2053">
        <v>0</v>
      </c>
      <c r="E2053">
        <v>0</v>
      </c>
      <c r="F2053">
        <v>1.146462703962707</v>
      </c>
      <c r="G2053">
        <v>0.7</v>
      </c>
      <c r="H2053">
        <v>71.45440249125892</v>
      </c>
    </row>
    <row r="2054" spans="1:8">
      <c r="A2054">
        <v>1130</v>
      </c>
      <c r="B2054">
        <v>1.218181818181821</v>
      </c>
      <c r="C2054">
        <v>1.088361305361308</v>
      </c>
      <c r="D2054">
        <v>0</v>
      </c>
      <c r="E2054">
        <v>0</v>
      </c>
      <c r="F2054">
        <v>1.153271561771565</v>
      </c>
      <c r="G2054">
        <v>0.7</v>
      </c>
      <c r="H2054">
        <v>71.47356694347339</v>
      </c>
    </row>
    <row r="2055" spans="1:8">
      <c r="A2055">
        <v>1130.5</v>
      </c>
      <c r="B2055">
        <v>1.223445221445225</v>
      </c>
      <c r="C2055">
        <v>1.093484848484851</v>
      </c>
      <c r="D2055">
        <v>0</v>
      </c>
      <c r="E2055">
        <v>0</v>
      </c>
      <c r="F2055">
        <v>1.158465034965038</v>
      </c>
      <c r="G2055">
        <v>0.7</v>
      </c>
      <c r="H2055">
        <v>71.49283141511286</v>
      </c>
    </row>
    <row r="2056" spans="1:8">
      <c r="A2056">
        <v>1131</v>
      </c>
      <c r="B2056">
        <v>1.229128205128208</v>
      </c>
      <c r="C2056">
        <v>1.09880652680653</v>
      </c>
      <c r="D2056">
        <v>0</v>
      </c>
      <c r="E2056">
        <v>0</v>
      </c>
      <c r="F2056">
        <v>1.163967365967369</v>
      </c>
      <c r="G2056">
        <v>0.7</v>
      </c>
      <c r="H2056">
        <v>71.51218501845396</v>
      </c>
    </row>
    <row r="2057" spans="1:8">
      <c r="A2057">
        <v>1132</v>
      </c>
      <c r="B2057">
        <v>1.234582750582754</v>
      </c>
      <c r="C2057">
        <v>1.104291375291378</v>
      </c>
      <c r="D2057">
        <v>0</v>
      </c>
      <c r="E2057">
        <v>0</v>
      </c>
      <c r="F2057">
        <v>1.169437062937066</v>
      </c>
      <c r="G2057">
        <v>0.7</v>
      </c>
      <c r="H2057">
        <v>71.55107509226903</v>
      </c>
    </row>
    <row r="2058" spans="1:8">
      <c r="A2058">
        <v>1132.5</v>
      </c>
      <c r="B2058">
        <v>1.242564102564106</v>
      </c>
      <c r="C2058">
        <v>1.110769230769234</v>
      </c>
      <c r="D2058">
        <v>0</v>
      </c>
      <c r="E2058">
        <v>0</v>
      </c>
      <c r="F2058">
        <v>1.17666666666667</v>
      </c>
      <c r="G2058">
        <v>0.7</v>
      </c>
      <c r="H2058">
        <v>71.57062595668239</v>
      </c>
    </row>
    <row r="2059" spans="1:8">
      <c r="A2059">
        <v>1133</v>
      </c>
      <c r="B2059">
        <v>1.246592074592078</v>
      </c>
      <c r="C2059">
        <v>1.116216783216786</v>
      </c>
      <c r="D2059">
        <v>0</v>
      </c>
      <c r="E2059">
        <v>0</v>
      </c>
      <c r="F2059">
        <v>1.181404428904432</v>
      </c>
      <c r="G2059">
        <v>0.7</v>
      </c>
      <c r="H2059">
        <v>71.5902765491455</v>
      </c>
    </row>
    <row r="2060" spans="1:8">
      <c r="A2060">
        <v>1133.5</v>
      </c>
      <c r="B2060">
        <v>1.24545687645688</v>
      </c>
      <c r="C2060">
        <v>1.117447552447555</v>
      </c>
      <c r="D2060">
        <v>0</v>
      </c>
      <c r="E2060">
        <v>0</v>
      </c>
      <c r="F2060">
        <v>1.181452214452217</v>
      </c>
      <c r="G2060">
        <v>0.7</v>
      </c>
      <c r="H2060">
        <v>71.60996702117345</v>
      </c>
    </row>
    <row r="2061" spans="1:8">
      <c r="A2061">
        <v>1134</v>
      </c>
      <c r="B2061">
        <v>1.237554778554782</v>
      </c>
      <c r="C2061">
        <v>1.11487645687646</v>
      </c>
      <c r="D2061">
        <v>0</v>
      </c>
      <c r="E2061">
        <v>0</v>
      </c>
      <c r="F2061">
        <v>1.176215617715621</v>
      </c>
      <c r="G2061">
        <v>0.7</v>
      </c>
      <c r="H2061">
        <v>71.6296142531082</v>
      </c>
    </row>
    <row r="2062" spans="1:8">
      <c r="A2062">
        <v>1134.5</v>
      </c>
      <c r="B2062">
        <v>1.224072261072264</v>
      </c>
      <c r="C2062">
        <v>1.105741258741262</v>
      </c>
      <c r="D2062">
        <v>0</v>
      </c>
      <c r="E2062">
        <v>0</v>
      </c>
      <c r="F2062">
        <v>1.164906759906763</v>
      </c>
      <c r="G2062">
        <v>0.7</v>
      </c>
      <c r="H2062">
        <v>71.64912360625505</v>
      </c>
    </row>
    <row r="2063" spans="1:8">
      <c r="A2063">
        <v>1135</v>
      </c>
      <c r="B2063">
        <v>1.212965034965038</v>
      </c>
      <c r="C2063">
        <v>1.094778554778558</v>
      </c>
      <c r="D2063">
        <v>0</v>
      </c>
      <c r="E2063">
        <v>0</v>
      </c>
      <c r="F2063">
        <v>1.153871794871798</v>
      </c>
      <c r="G2063">
        <v>0.7</v>
      </c>
      <c r="H2063">
        <v>71.6684467608782</v>
      </c>
    </row>
    <row r="2064" spans="1:8">
      <c r="A2064">
        <v>1135.5</v>
      </c>
      <c r="B2064">
        <v>1.202825174825178</v>
      </c>
      <c r="C2064">
        <v>1.085153846153849</v>
      </c>
      <c r="D2064">
        <v>0</v>
      </c>
      <c r="E2064">
        <v>0</v>
      </c>
      <c r="F2064">
        <v>1.143989510489513</v>
      </c>
      <c r="G2064">
        <v>0.7</v>
      </c>
      <c r="H2064">
        <v>71.68759560508956</v>
      </c>
    </row>
    <row r="2065" spans="1:8">
      <c r="A2065">
        <v>1136</v>
      </c>
      <c r="B2065">
        <v>1.192657342657346</v>
      </c>
      <c r="C2065">
        <v>1.076072261072264</v>
      </c>
      <c r="D2065">
        <v>0</v>
      </c>
      <c r="E2065">
        <v>0</v>
      </c>
      <c r="F2065">
        <v>1.134364801864805</v>
      </c>
      <c r="G2065">
        <v>0.7</v>
      </c>
      <c r="H2065">
        <v>71.70658189102582</v>
      </c>
    </row>
    <row r="2066" spans="1:8">
      <c r="A2066">
        <v>1136.5</v>
      </c>
      <c r="B2066">
        <v>1.185102564102567</v>
      </c>
      <c r="C2066">
        <v>1.067328671328674</v>
      </c>
      <c r="D2066">
        <v>0</v>
      </c>
      <c r="E2066">
        <v>0</v>
      </c>
      <c r="F2066">
        <v>1.126215617715621</v>
      </c>
      <c r="G2066">
        <v>0.7</v>
      </c>
      <c r="H2066">
        <v>71.725420061189</v>
      </c>
    </row>
    <row r="2067" spans="1:8">
      <c r="A2067">
        <v>1137</v>
      </c>
      <c r="B2067">
        <v>1.183512820512824</v>
      </c>
      <c r="C2067">
        <v>1.060540792540795</v>
      </c>
      <c r="D2067">
        <v>0</v>
      </c>
      <c r="E2067">
        <v>0</v>
      </c>
      <c r="F2067">
        <v>1.122026806526809</v>
      </c>
      <c r="G2067">
        <v>0.7</v>
      </c>
      <c r="H2067">
        <v>71.74415541472436</v>
      </c>
    </row>
    <row r="2068" spans="1:8">
      <c r="A2068">
        <v>1138</v>
      </c>
      <c r="B2068">
        <v>1.190074592074595</v>
      </c>
      <c r="C2068">
        <v>1.060710955710959</v>
      </c>
      <c r="D2068">
        <v>0</v>
      </c>
      <c r="E2068">
        <v>0</v>
      </c>
      <c r="F2068">
        <v>1.125392773892777</v>
      </c>
      <c r="G2068">
        <v>0.7</v>
      </c>
      <c r="H2068">
        <v>71.78161240773133</v>
      </c>
    </row>
    <row r="2069" spans="1:8">
      <c r="A2069">
        <v>1138.5</v>
      </c>
      <c r="B2069">
        <v>1.200445221445225</v>
      </c>
      <c r="C2069">
        <v>1.067655011655015</v>
      </c>
      <c r="D2069">
        <v>0</v>
      </c>
      <c r="E2069">
        <v>0</v>
      </c>
      <c r="F2069">
        <v>1.13405011655012</v>
      </c>
      <c r="G2069">
        <v>0.7</v>
      </c>
      <c r="H2069">
        <v>71.80044109848504</v>
      </c>
    </row>
    <row r="2070" spans="1:8">
      <c r="A2070">
        <v>1139</v>
      </c>
      <c r="B2070">
        <v>1.212289044289047</v>
      </c>
      <c r="C2070">
        <v>1.076000000000003</v>
      </c>
      <c r="D2070">
        <v>0</v>
      </c>
      <c r="E2070">
        <v>0</v>
      </c>
      <c r="F2070">
        <v>1.144144522144525</v>
      </c>
      <c r="G2070">
        <v>0.7</v>
      </c>
      <c r="H2070">
        <v>71.81942605380749</v>
      </c>
    </row>
    <row r="2071" spans="1:8">
      <c r="A2071">
        <v>1139.5</v>
      </c>
      <c r="B2071">
        <v>1.228013986013989</v>
      </c>
      <c r="C2071">
        <v>1.089125874125877</v>
      </c>
      <c r="D2071">
        <v>0</v>
      </c>
      <c r="E2071">
        <v>0</v>
      </c>
      <c r="F2071">
        <v>1.158569930069933</v>
      </c>
      <c r="G2071">
        <v>0.7</v>
      </c>
      <c r="H2071">
        <v>71.83861534090927</v>
      </c>
    </row>
    <row r="2072" spans="1:8">
      <c r="A2072">
        <v>1140</v>
      </c>
      <c r="B2072">
        <v>1.245041958041961</v>
      </c>
      <c r="C2072">
        <v>1.104228438228441</v>
      </c>
      <c r="D2072">
        <v>0</v>
      </c>
      <c r="E2072">
        <v>0</v>
      </c>
      <c r="F2072">
        <v>1.174635198135201</v>
      </c>
      <c r="G2072">
        <v>0.7</v>
      </c>
      <c r="H2072">
        <v>71.85805871697765</v>
      </c>
    </row>
    <row r="2073" spans="1:8">
      <c r="A2073">
        <v>1140.5</v>
      </c>
      <c r="B2073">
        <v>1.265284382284386</v>
      </c>
      <c r="C2073">
        <v>1.120890442890446</v>
      </c>
      <c r="D2073">
        <v>0</v>
      </c>
      <c r="E2073">
        <v>0</v>
      </c>
      <c r="F2073">
        <v>1.193087412587416</v>
      </c>
      <c r="G2073">
        <v>0.7</v>
      </c>
      <c r="H2073">
        <v>71.87778973873368</v>
      </c>
    </row>
    <row r="2074" spans="1:8">
      <c r="A2074">
        <v>1141</v>
      </c>
      <c r="B2074">
        <v>1.282414918414922</v>
      </c>
      <c r="C2074">
        <v>1.138170163170166</v>
      </c>
      <c r="D2074">
        <v>0</v>
      </c>
      <c r="E2074">
        <v>0</v>
      </c>
      <c r="F2074">
        <v>1.210292540792544</v>
      </c>
      <c r="G2074">
        <v>0.7</v>
      </c>
      <c r="H2074">
        <v>71.89781790501183</v>
      </c>
    </row>
    <row r="2075" spans="1:8">
      <c r="A2075">
        <v>1141.5</v>
      </c>
      <c r="B2075">
        <v>1.292447552447556</v>
      </c>
      <c r="C2075">
        <v>1.150529137529141</v>
      </c>
      <c r="D2075">
        <v>0</v>
      </c>
      <c r="E2075">
        <v>0</v>
      </c>
      <c r="F2075">
        <v>1.221488344988348</v>
      </c>
      <c r="G2075">
        <v>0.7</v>
      </c>
      <c r="H2075">
        <v>71.91808274572668</v>
      </c>
    </row>
    <row r="2076" spans="1:8">
      <c r="A2076">
        <v>1142</v>
      </c>
      <c r="B2076">
        <v>1.297004662004666</v>
      </c>
      <c r="C2076">
        <v>1.156505827505831</v>
      </c>
      <c r="D2076">
        <v>0</v>
      </c>
      <c r="E2076">
        <v>0</v>
      </c>
      <c r="F2076">
        <v>1.226755244755248</v>
      </c>
      <c r="G2076">
        <v>0.7</v>
      </c>
      <c r="H2076">
        <v>71.93848477564121</v>
      </c>
    </row>
    <row r="2077" spans="1:8">
      <c r="A2077">
        <v>1143</v>
      </c>
      <c r="B2077">
        <v>1.30278321678322</v>
      </c>
      <c r="C2077">
        <v>1.158846153846157</v>
      </c>
      <c r="D2077">
        <v>0</v>
      </c>
      <c r="E2077">
        <v>0</v>
      </c>
      <c r="F2077">
        <v>1.230814685314689</v>
      </c>
      <c r="G2077">
        <v>0.7</v>
      </c>
      <c r="H2077">
        <v>71.97944427447571</v>
      </c>
    </row>
    <row r="2078" spans="1:8">
      <c r="A2078">
        <v>1143.5</v>
      </c>
      <c r="B2078">
        <v>1.308370629370633</v>
      </c>
      <c r="C2078">
        <v>1.164344988344991</v>
      </c>
      <c r="D2078">
        <v>0</v>
      </c>
      <c r="E2078">
        <v>0</v>
      </c>
      <c r="F2078">
        <v>1.236357808857812</v>
      </c>
      <c r="G2078">
        <v>0.7</v>
      </c>
      <c r="H2078">
        <v>72.00000404526048</v>
      </c>
    </row>
    <row r="2079" spans="1:8">
      <c r="A2079">
        <v>1144</v>
      </c>
      <c r="B2079">
        <v>1.312466200466204</v>
      </c>
      <c r="C2079">
        <v>1.168911421911425</v>
      </c>
      <c r="D2079">
        <v>0</v>
      </c>
      <c r="E2079">
        <v>0</v>
      </c>
      <c r="F2079">
        <v>1.240688811188814</v>
      </c>
      <c r="G2079">
        <v>0.7</v>
      </c>
      <c r="H2079">
        <v>72.02064610042753</v>
      </c>
    </row>
    <row r="2080" spans="1:8">
      <c r="A2080">
        <v>1144.5</v>
      </c>
      <c r="B2080">
        <v>1.311699300699304</v>
      </c>
      <c r="C2080">
        <v>1.170675990675994</v>
      </c>
      <c r="D2080">
        <v>0</v>
      </c>
      <c r="E2080">
        <v>0</v>
      </c>
      <c r="F2080">
        <v>1.241187645687649</v>
      </c>
      <c r="G2080">
        <v>0.7</v>
      </c>
      <c r="H2080">
        <v>72.04132840423485</v>
      </c>
    </row>
    <row r="2081" spans="1:8">
      <c r="A2081">
        <v>1145</v>
      </c>
      <c r="B2081">
        <v>1.315086247086251</v>
      </c>
      <c r="C2081">
        <v>1.172629370629374</v>
      </c>
      <c r="D2081">
        <v>0</v>
      </c>
      <c r="E2081">
        <v>0</v>
      </c>
      <c r="F2081">
        <v>1.243857808857812</v>
      </c>
      <c r="G2081">
        <v>0.7</v>
      </c>
      <c r="H2081">
        <v>72.06203711635605</v>
      </c>
    </row>
    <row r="2082" spans="1:8">
      <c r="A2082">
        <v>1145.5</v>
      </c>
      <c r="B2082">
        <v>1.322552447552451</v>
      </c>
      <c r="C2082">
        <v>1.177948717948721</v>
      </c>
      <c r="D2082">
        <v>0</v>
      </c>
      <c r="E2082">
        <v>0</v>
      </c>
      <c r="F2082">
        <v>1.250250582750586</v>
      </c>
      <c r="G2082">
        <v>0.7</v>
      </c>
      <c r="H2082">
        <v>72.08282135295279</v>
      </c>
    </row>
    <row r="2083" spans="1:8">
      <c r="A2083">
        <v>1146</v>
      </c>
      <c r="B2083">
        <v>1.336531468531472</v>
      </c>
      <c r="C2083">
        <v>1.186317016317019</v>
      </c>
      <c r="D2083">
        <v>0</v>
      </c>
      <c r="E2083">
        <v>0</v>
      </c>
      <c r="F2083">
        <v>1.261424242424246</v>
      </c>
      <c r="G2083">
        <v>0.7</v>
      </c>
      <c r="H2083">
        <v>72.10375197649591</v>
      </c>
    </row>
    <row r="2084" spans="1:8">
      <c r="A2084">
        <v>1146.5</v>
      </c>
      <c r="B2084">
        <v>1.355065268065272</v>
      </c>
      <c r="C2084">
        <v>1.198960372960376</v>
      </c>
      <c r="D2084">
        <v>0</v>
      </c>
      <c r="E2084">
        <v>0</v>
      </c>
      <c r="F2084">
        <v>1.277012820512824</v>
      </c>
      <c r="G2084">
        <v>0.7</v>
      </c>
      <c r="H2084">
        <v>72.12490561868707</v>
      </c>
    </row>
    <row r="2085" spans="1:8">
      <c r="A2085">
        <v>1147</v>
      </c>
      <c r="B2085">
        <v>1.374379953379957</v>
      </c>
      <c r="C2085">
        <v>1.215848484848488</v>
      </c>
      <c r="D2085">
        <v>0</v>
      </c>
      <c r="E2085">
        <v>0</v>
      </c>
      <c r="F2085">
        <v>1.295114219114223</v>
      </c>
      <c r="G2085">
        <v>0.7</v>
      </c>
      <c r="H2085">
        <v>72.14634001068394</v>
      </c>
    </row>
    <row r="2086" spans="1:8">
      <c r="A2086">
        <v>1147.5</v>
      </c>
      <c r="B2086">
        <v>1.394261072261076</v>
      </c>
      <c r="C2086">
        <v>1.231445221445225</v>
      </c>
      <c r="D2086">
        <v>0</v>
      </c>
      <c r="E2086">
        <v>0</v>
      </c>
      <c r="F2086">
        <v>1.31285314685315</v>
      </c>
      <c r="G2086">
        <v>0.7</v>
      </c>
      <c r="H2086">
        <v>72.16807307206702</v>
      </c>
    </row>
    <row r="2087" spans="1:8">
      <c r="A2087">
        <v>1148</v>
      </c>
      <c r="B2087">
        <v>1.414046620046624</v>
      </c>
      <c r="C2087">
        <v>1.247755244755248</v>
      </c>
      <c r="D2087">
        <v>0</v>
      </c>
      <c r="E2087">
        <v>0</v>
      </c>
      <c r="F2087">
        <v>1.330900932400936</v>
      </c>
      <c r="G2087">
        <v>0.7</v>
      </c>
      <c r="H2087">
        <v>72.1901043560608</v>
      </c>
    </row>
    <row r="2088" spans="1:8">
      <c r="A2088">
        <v>1149</v>
      </c>
      <c r="B2088">
        <v>1.426801864801869</v>
      </c>
      <c r="C2088">
        <v>1.264412587412591</v>
      </c>
      <c r="D2088">
        <v>0</v>
      </c>
      <c r="E2088">
        <v>0</v>
      </c>
      <c r="F2088">
        <v>1.34560722610723</v>
      </c>
      <c r="G2088">
        <v>0.7</v>
      </c>
      <c r="H2088">
        <v>72.23471282536927</v>
      </c>
    </row>
    <row r="2089" spans="1:8">
      <c r="A2089">
        <v>1149.5</v>
      </c>
      <c r="B2089">
        <v>1.435871794871799</v>
      </c>
      <c r="C2089">
        <v>1.273536130536134</v>
      </c>
      <c r="D2089">
        <v>0</v>
      </c>
      <c r="E2089">
        <v>0</v>
      </c>
      <c r="F2089">
        <v>1.354703962703966</v>
      </c>
      <c r="G2089">
        <v>0.7</v>
      </c>
      <c r="H2089">
        <v>72.25721541860936</v>
      </c>
    </row>
    <row r="2090" spans="1:8">
      <c r="A2090">
        <v>1150</v>
      </c>
      <c r="B2090">
        <v>1.436207459207463</v>
      </c>
      <c r="C2090">
        <v>1.278491841491845</v>
      </c>
      <c r="D2090">
        <v>0</v>
      </c>
      <c r="E2090">
        <v>0</v>
      </c>
      <c r="F2090">
        <v>1.357349650349654</v>
      </c>
      <c r="G2090">
        <v>0.7</v>
      </c>
      <c r="H2090">
        <v>72.2798158653848</v>
      </c>
    </row>
    <row r="2091" spans="1:8">
      <c r="A2091">
        <v>1150.5</v>
      </c>
      <c r="B2091">
        <v>1.434748251748255</v>
      </c>
      <c r="C2091">
        <v>1.279209790209794</v>
      </c>
      <c r="D2091">
        <v>0</v>
      </c>
      <c r="E2091">
        <v>0</v>
      </c>
      <c r="F2091">
        <v>1.356979020979025</v>
      </c>
      <c r="G2091">
        <v>0.7</v>
      </c>
      <c r="H2091">
        <v>72.30243527097922</v>
      </c>
    </row>
    <row r="2092" spans="1:8">
      <c r="A2092">
        <v>1151</v>
      </c>
      <c r="B2092">
        <v>1.435342657342661</v>
      </c>
      <c r="C2092">
        <v>1.279743589743593</v>
      </c>
      <c r="D2092">
        <v>0</v>
      </c>
      <c r="E2092">
        <v>0</v>
      </c>
      <c r="F2092">
        <v>1.357543123543127</v>
      </c>
      <c r="G2092">
        <v>0.7</v>
      </c>
      <c r="H2092">
        <v>72.32505628885022</v>
      </c>
    </row>
    <row r="2093" spans="1:8">
      <c r="A2093">
        <v>1151.5</v>
      </c>
      <c r="B2093">
        <v>1.436435897435901</v>
      </c>
      <c r="C2093">
        <v>1.279974358974362</v>
      </c>
      <c r="D2093">
        <v>0</v>
      </c>
      <c r="E2093">
        <v>0</v>
      </c>
      <c r="F2093">
        <v>1.358205128205132</v>
      </c>
      <c r="G2093">
        <v>0.7</v>
      </c>
      <c r="H2093">
        <v>72.34768752428148</v>
      </c>
    </row>
    <row r="2094" spans="1:8">
      <c r="A2094">
        <v>1152</v>
      </c>
      <c r="B2094">
        <v>1.433983682983687</v>
      </c>
      <c r="C2094">
        <v>1.279519813519817</v>
      </c>
      <c r="D2094">
        <v>0</v>
      </c>
      <c r="E2094">
        <v>0</v>
      </c>
      <c r="F2094">
        <v>1.356751748251752</v>
      </c>
      <c r="G2094">
        <v>0.7</v>
      </c>
      <c r="H2094">
        <v>72.37031216491862</v>
      </c>
    </row>
    <row r="2095" spans="1:8">
      <c r="A2095">
        <v>1152.5</v>
      </c>
      <c r="B2095">
        <v>1.427372960372964</v>
      </c>
      <c r="C2095">
        <v>1.275428904428908</v>
      </c>
      <c r="D2095">
        <v>0</v>
      </c>
      <c r="E2095">
        <v>0</v>
      </c>
      <c r="F2095">
        <v>1.351400932400936</v>
      </c>
      <c r="G2095">
        <v>0.7</v>
      </c>
      <c r="H2095">
        <v>72.39288010392404</v>
      </c>
    </row>
    <row r="2096" spans="1:8">
      <c r="A2096">
        <v>1153</v>
      </c>
      <c r="B2096">
        <v>1.419242424242428</v>
      </c>
      <c r="C2096">
        <v>1.268974358974362</v>
      </c>
      <c r="D2096">
        <v>0</v>
      </c>
      <c r="E2096">
        <v>0</v>
      </c>
      <c r="F2096">
        <v>1.344108391608395</v>
      </c>
      <c r="G2096">
        <v>0.7</v>
      </c>
      <c r="H2096">
        <v>72.41534268162414</v>
      </c>
    </row>
    <row r="2097" spans="1:8">
      <c r="A2097">
        <v>1154</v>
      </c>
      <c r="B2097">
        <v>1.407400932400936</v>
      </c>
      <c r="C2097">
        <v>1.260307692307695</v>
      </c>
      <c r="D2097">
        <v>0</v>
      </c>
      <c r="E2097">
        <v>0</v>
      </c>
      <c r="F2097">
        <v>1.333854312354316</v>
      </c>
      <c r="G2097">
        <v>0.7</v>
      </c>
      <c r="H2097">
        <v>72.45997539335684</v>
      </c>
    </row>
    <row r="2098" spans="1:8">
      <c r="A2098">
        <v>1154.5</v>
      </c>
      <c r="B2098">
        <v>1.394459207459211</v>
      </c>
      <c r="C2098">
        <v>1.249638694638698</v>
      </c>
      <c r="D2098">
        <v>0</v>
      </c>
      <c r="E2098">
        <v>0</v>
      </c>
      <c r="F2098">
        <v>1.322048951048954</v>
      </c>
      <c r="G2098">
        <v>0.7</v>
      </c>
      <c r="H2098">
        <v>72.48210792055187</v>
      </c>
    </row>
    <row r="2099" spans="1:8">
      <c r="A2099">
        <v>1155</v>
      </c>
      <c r="B2099">
        <v>1.391039627039631</v>
      </c>
      <c r="C2099">
        <v>1.239326340326343</v>
      </c>
      <c r="D2099">
        <v>0</v>
      </c>
      <c r="E2099">
        <v>0</v>
      </c>
      <c r="F2099">
        <v>1.315182983682987</v>
      </c>
      <c r="G2099">
        <v>0.7</v>
      </c>
      <c r="H2099">
        <v>72.5040848533413</v>
      </c>
    </row>
    <row r="2100" spans="1:8">
      <c r="A2100">
        <v>1155.5</v>
      </c>
      <c r="B2100">
        <v>1.390820512820516</v>
      </c>
      <c r="C2100">
        <v>1.237648018648022</v>
      </c>
      <c r="D2100">
        <v>0</v>
      </c>
      <c r="E2100">
        <v>0</v>
      </c>
      <c r="F2100">
        <v>1.314234265734269</v>
      </c>
      <c r="G2100">
        <v>0.7</v>
      </c>
      <c r="H2100">
        <v>72.52599666375312</v>
      </c>
    </row>
    <row r="2101" spans="1:8">
      <c r="A2101">
        <v>1156</v>
      </c>
      <c r="B2101">
        <v>1.39557342657343</v>
      </c>
      <c r="C2101">
        <v>1.240372960372964</v>
      </c>
      <c r="D2101">
        <v>0</v>
      </c>
      <c r="E2101">
        <v>0</v>
      </c>
      <c r="F2101">
        <v>1.317973193473197</v>
      </c>
      <c r="G2101">
        <v>0.7</v>
      </c>
      <c r="H2101">
        <v>72.54793172591317</v>
      </c>
    </row>
    <row r="2102" spans="1:8">
      <c r="A2102">
        <v>1156.5</v>
      </c>
      <c r="B2102">
        <v>1.406072261072265</v>
      </c>
      <c r="C2102">
        <v>1.245995337995341</v>
      </c>
      <c r="D2102">
        <v>0</v>
      </c>
      <c r="E2102">
        <v>0</v>
      </c>
      <c r="F2102">
        <v>1.326033799533803</v>
      </c>
      <c r="G2102">
        <v>0.7</v>
      </c>
      <c r="H2102">
        <v>72.56996511752156</v>
      </c>
    </row>
    <row r="2103" spans="1:8">
      <c r="A2103">
        <v>1157</v>
      </c>
      <c r="B2103">
        <v>1.421496503496507</v>
      </c>
      <c r="C2103">
        <v>1.256715617715621</v>
      </c>
      <c r="D2103">
        <v>0</v>
      </c>
      <c r="E2103">
        <v>0</v>
      </c>
      <c r="F2103">
        <v>1.339106060606064</v>
      </c>
      <c r="G2103">
        <v>0.7</v>
      </c>
      <c r="H2103">
        <v>72.59217461635606</v>
      </c>
    </row>
    <row r="2104" spans="1:8">
      <c r="A2104">
        <v>1157.5</v>
      </c>
      <c r="B2104">
        <v>1.438680652680656</v>
      </c>
      <c r="C2104">
        <v>1.270351981351985</v>
      </c>
      <c r="D2104">
        <v>0</v>
      </c>
      <c r="E2104">
        <v>0</v>
      </c>
      <c r="F2104">
        <v>1.354516317016321</v>
      </c>
      <c r="G2104">
        <v>0.7</v>
      </c>
      <c r="H2104">
        <v>72.61462146950292</v>
      </c>
    </row>
    <row r="2105" spans="1:8">
      <c r="A2105">
        <v>1158</v>
      </c>
      <c r="B2105">
        <v>1.460137529137533</v>
      </c>
      <c r="C2105">
        <v>1.284489510489514</v>
      </c>
      <c r="D2105">
        <v>0</v>
      </c>
      <c r="E2105">
        <v>0</v>
      </c>
      <c r="F2105">
        <v>1.372313519813523</v>
      </c>
      <c r="G2105">
        <v>0.7</v>
      </c>
      <c r="H2105">
        <v>72.6373450514765</v>
      </c>
    </row>
    <row r="2106" spans="1:8">
      <c r="A2106">
        <v>1159</v>
      </c>
      <c r="B2106">
        <v>1.484655011655016</v>
      </c>
      <c r="C2106">
        <v>1.305004662004666</v>
      </c>
      <c r="D2106">
        <v>0</v>
      </c>
      <c r="E2106">
        <v>0</v>
      </c>
      <c r="F2106">
        <v>1.394829836829841</v>
      </c>
      <c r="G2106">
        <v>0.7</v>
      </c>
      <c r="H2106">
        <v>72.68346410742056</v>
      </c>
    </row>
    <row r="2107" spans="1:8">
      <c r="A2107">
        <v>1159.5</v>
      </c>
      <c r="B2107">
        <v>1.504808857808862</v>
      </c>
      <c r="C2107">
        <v>1.325275058275062</v>
      </c>
      <c r="D2107">
        <v>0</v>
      </c>
      <c r="E2107">
        <v>0</v>
      </c>
      <c r="F2107">
        <v>1.415041958041962</v>
      </c>
      <c r="G2107">
        <v>0.7</v>
      </c>
      <c r="H2107">
        <v>72.70687970571116</v>
      </c>
    </row>
    <row r="2108" spans="1:8">
      <c r="A2108">
        <v>1160</v>
      </c>
      <c r="B2108">
        <v>1.524142191142195</v>
      </c>
      <c r="C2108">
        <v>1.342575757575761</v>
      </c>
      <c r="D2108">
        <v>0</v>
      </c>
      <c r="E2108">
        <v>0</v>
      </c>
      <c r="F2108">
        <v>1.433358974358978</v>
      </c>
      <c r="G2108">
        <v>0.7</v>
      </c>
      <c r="H2108">
        <v>72.73061638014784</v>
      </c>
    </row>
    <row r="2109" spans="1:8">
      <c r="A2109">
        <v>1160.5</v>
      </c>
      <c r="B2109">
        <v>1.541344988344992</v>
      </c>
      <c r="C2109">
        <v>1.359876456876461</v>
      </c>
      <c r="D2109">
        <v>0</v>
      </c>
      <c r="E2109">
        <v>0</v>
      </c>
      <c r="F2109">
        <v>1.450610722610726</v>
      </c>
      <c r="G2109">
        <v>0.7</v>
      </c>
      <c r="H2109">
        <v>72.75464946095592</v>
      </c>
    </row>
    <row r="2110" spans="1:8">
      <c r="A2110">
        <v>1161</v>
      </c>
      <c r="B2110">
        <v>1.551412587412591</v>
      </c>
      <c r="C2110">
        <v>1.374275058275062</v>
      </c>
      <c r="D2110">
        <v>0</v>
      </c>
      <c r="E2110">
        <v>0</v>
      </c>
      <c r="F2110">
        <v>1.462843822843827</v>
      </c>
      <c r="G2110">
        <v>0.7</v>
      </c>
      <c r="H2110">
        <v>72.7789282488347</v>
      </c>
    </row>
    <row r="2111" spans="1:8">
      <c r="A2111">
        <v>1161.5</v>
      </c>
      <c r="B2111">
        <v>1.554046620046624</v>
      </c>
      <c r="C2111">
        <v>1.381242424242428</v>
      </c>
      <c r="D2111">
        <v>0</v>
      </c>
      <c r="E2111">
        <v>0</v>
      </c>
      <c r="F2111">
        <v>1.467644522144526</v>
      </c>
      <c r="G2111">
        <v>0.7</v>
      </c>
      <c r="H2111">
        <v>72.80334898504293</v>
      </c>
    </row>
    <row r="2112" spans="1:8">
      <c r="A2112">
        <v>1162</v>
      </c>
      <c r="B2112">
        <v>1.550149184149188</v>
      </c>
      <c r="C2112">
        <v>1.381857808857813</v>
      </c>
      <c r="D2112">
        <v>0</v>
      </c>
      <c r="E2112">
        <v>0</v>
      </c>
      <c r="F2112">
        <v>1.4660034965035</v>
      </c>
      <c r="G2112">
        <v>0.7</v>
      </c>
      <c r="H2112">
        <v>72.82779605186501</v>
      </c>
    </row>
    <row r="2113" spans="1:8">
      <c r="A2113">
        <v>1162.5</v>
      </c>
      <c r="B2113">
        <v>1.537554778554783</v>
      </c>
      <c r="C2113">
        <v>1.378002331002335</v>
      </c>
      <c r="D2113">
        <v>0</v>
      </c>
      <c r="E2113">
        <v>0</v>
      </c>
      <c r="F2113">
        <v>1.457778554778559</v>
      </c>
      <c r="G2113">
        <v>0.7</v>
      </c>
      <c r="H2113">
        <v>72.85216090229235</v>
      </c>
    </row>
    <row r="2114" spans="1:8">
      <c r="A2114">
        <v>1163</v>
      </c>
      <c r="B2114">
        <v>1.523622377622382</v>
      </c>
      <c r="C2114">
        <v>1.366000000000004</v>
      </c>
      <c r="D2114">
        <v>0</v>
      </c>
      <c r="E2114">
        <v>0</v>
      </c>
      <c r="F2114">
        <v>1.444811188811193</v>
      </c>
      <c r="G2114">
        <v>0.7</v>
      </c>
      <c r="H2114">
        <v>72.87634915015559</v>
      </c>
    </row>
    <row r="2115" spans="1:8">
      <c r="A2115">
        <v>1164</v>
      </c>
      <c r="B2115">
        <v>1.511531468531472</v>
      </c>
      <c r="C2115">
        <v>1.353685314685318</v>
      </c>
      <c r="D2115">
        <v>0</v>
      </c>
      <c r="E2115">
        <v>0</v>
      </c>
      <c r="F2115">
        <v>1.432608391608395</v>
      </c>
      <c r="G2115">
        <v>0.7</v>
      </c>
      <c r="H2115">
        <v>72.92430614316258</v>
      </c>
    </row>
    <row r="2116" spans="1:8">
      <c r="A2116">
        <v>1164.5</v>
      </c>
      <c r="B2116">
        <v>1.500839160839165</v>
      </c>
      <c r="C2116">
        <v>1.344086247086251</v>
      </c>
      <c r="D2116">
        <v>0</v>
      </c>
      <c r="E2116">
        <v>0</v>
      </c>
      <c r="F2116">
        <v>1.422462703962708</v>
      </c>
      <c r="G2116">
        <v>0.7</v>
      </c>
      <c r="H2116">
        <v>72.94809840229233</v>
      </c>
    </row>
    <row r="2117" spans="1:8">
      <c r="A2117">
        <v>1165</v>
      </c>
      <c r="B2117">
        <v>1.488041958041962</v>
      </c>
      <c r="C2117">
        <v>1.333692307692311</v>
      </c>
      <c r="D2117">
        <v>0</v>
      </c>
      <c r="E2117">
        <v>0</v>
      </c>
      <c r="F2117">
        <v>1.410867132867137</v>
      </c>
      <c r="G2117">
        <v>0.7</v>
      </c>
      <c r="H2117">
        <v>72.97170948426592</v>
      </c>
    </row>
    <row r="2118" spans="1:8">
      <c r="A2118">
        <v>1165.5</v>
      </c>
      <c r="B2118">
        <v>1.489794871794876</v>
      </c>
      <c r="C2118">
        <v>1.325913752913757</v>
      </c>
      <c r="D2118">
        <v>0</v>
      </c>
      <c r="E2118">
        <v>0</v>
      </c>
      <c r="F2118">
        <v>1.407854312354316</v>
      </c>
      <c r="G2118">
        <v>0.7</v>
      </c>
      <c r="H2118">
        <v>72.99519882964277</v>
      </c>
    </row>
    <row r="2119" spans="1:8">
      <c r="A2119">
        <v>1166</v>
      </c>
      <c r="B2119">
        <v>1.502344988344992</v>
      </c>
      <c r="C2119">
        <v>1.328461538461542</v>
      </c>
      <c r="D2119">
        <v>0</v>
      </c>
      <c r="E2119">
        <v>0</v>
      </c>
      <c r="F2119">
        <v>1.415403263403267</v>
      </c>
      <c r="G2119">
        <v>0.7</v>
      </c>
      <c r="H2119">
        <v>73.01872597610742</v>
      </c>
    </row>
    <row r="2120" spans="1:8">
      <c r="A2120">
        <v>1166.5</v>
      </c>
      <c r="B2120">
        <v>1.524578088578092</v>
      </c>
      <c r="C2120">
        <v>1.339587412587416</v>
      </c>
      <c r="D2120">
        <v>0</v>
      </c>
      <c r="E2120">
        <v>0</v>
      </c>
      <c r="F2120">
        <v>1.432082750582754</v>
      </c>
      <c r="G2120">
        <v>0.7</v>
      </c>
      <c r="H2120">
        <v>73.04245502622396</v>
      </c>
    </row>
    <row r="2121" spans="1:8">
      <c r="A2121">
        <v>1167</v>
      </c>
      <c r="B2121">
        <v>1.555354312354317</v>
      </c>
      <c r="C2121">
        <v>1.36029370629371</v>
      </c>
      <c r="D2121">
        <v>0</v>
      </c>
      <c r="E2121">
        <v>0</v>
      </c>
      <c r="F2121">
        <v>1.457824009324013</v>
      </c>
      <c r="G2121">
        <v>0.7</v>
      </c>
      <c r="H2121">
        <v>73.06653758255652</v>
      </c>
    </row>
    <row r="2122" spans="1:8">
      <c r="A2122">
        <v>1167.5</v>
      </c>
      <c r="B2122">
        <v>1.588363636363641</v>
      </c>
      <c r="C2122">
        <v>1.386818181818185</v>
      </c>
      <c r="D2122">
        <v>0</v>
      </c>
      <c r="E2122">
        <v>0</v>
      </c>
      <c r="F2122">
        <v>1.487590909090913</v>
      </c>
      <c r="G2122">
        <v>0.7</v>
      </c>
      <c r="H2122">
        <v>73.09108270687665</v>
      </c>
    </row>
    <row r="2123" spans="1:8">
      <c r="A2123">
        <v>1168</v>
      </c>
      <c r="B2123">
        <v>1.615655011655016</v>
      </c>
      <c r="C2123">
        <v>1.415093240093244</v>
      </c>
      <c r="D2123">
        <v>0</v>
      </c>
      <c r="E2123">
        <v>0</v>
      </c>
      <c r="F2123">
        <v>1.51537412587413</v>
      </c>
      <c r="G2123">
        <v>0.7</v>
      </c>
      <c r="H2123">
        <v>73.11610741550136</v>
      </c>
    </row>
    <row r="2124" spans="1:8">
      <c r="A2124">
        <v>1168.5</v>
      </c>
      <c r="B2124">
        <v>1.638160839160844</v>
      </c>
      <c r="C2124">
        <v>1.437536130536134</v>
      </c>
      <c r="D2124">
        <v>0</v>
      </c>
      <c r="E2124">
        <v>0</v>
      </c>
      <c r="F2124">
        <v>1.537848484848489</v>
      </c>
      <c r="G2124">
        <v>0.7</v>
      </c>
      <c r="H2124">
        <v>73.14155093725738</v>
      </c>
    </row>
    <row r="2125" spans="1:8">
      <c r="A2125">
        <v>1169</v>
      </c>
      <c r="B2125">
        <v>1.648969696969701</v>
      </c>
      <c r="C2125">
        <v>1.454979020979025</v>
      </c>
      <c r="D2125">
        <v>0</v>
      </c>
      <c r="E2125">
        <v>0</v>
      </c>
      <c r="F2125">
        <v>1.551974358974363</v>
      </c>
      <c r="G2125">
        <v>0.7</v>
      </c>
      <c r="H2125">
        <v>73.1672994609559</v>
      </c>
    </row>
    <row r="2126" spans="1:8">
      <c r="A2126">
        <v>1170</v>
      </c>
      <c r="B2126">
        <v>1.652885780885785</v>
      </c>
      <c r="C2126">
        <v>1.465995337995342</v>
      </c>
      <c r="D2126">
        <v>0</v>
      </c>
      <c r="E2126">
        <v>0</v>
      </c>
      <c r="F2126">
        <v>1.559440559440564</v>
      </c>
      <c r="G2126">
        <v>0.7</v>
      </c>
      <c r="H2126">
        <v>73.21915637626282</v>
      </c>
    </row>
    <row r="2127" spans="1:8">
      <c r="A2127">
        <v>1170.5</v>
      </c>
      <c r="B2127">
        <v>1.654480186480191</v>
      </c>
      <c r="C2127">
        <v>1.470976689976694</v>
      </c>
      <c r="D2127">
        <v>0</v>
      </c>
      <c r="E2127">
        <v>0</v>
      </c>
      <c r="F2127">
        <v>1.562728438228442</v>
      </c>
      <c r="G2127">
        <v>0.7</v>
      </c>
      <c r="H2127">
        <v>73.24517445124339</v>
      </c>
    </row>
    <row r="2128" spans="1:8">
      <c r="A2128">
        <v>1171</v>
      </c>
      <c r="B2128">
        <v>1.661622377622382</v>
      </c>
      <c r="C2128">
        <v>1.475205128205132</v>
      </c>
      <c r="D2128">
        <v>0</v>
      </c>
      <c r="E2128">
        <v>0</v>
      </c>
      <c r="F2128">
        <v>1.568413752913757</v>
      </c>
      <c r="G2128">
        <v>0.7</v>
      </c>
      <c r="H2128">
        <v>73.27126730283625</v>
      </c>
    </row>
    <row r="2129" spans="1:8">
      <c r="A2129">
        <v>1171.5</v>
      </c>
      <c r="B2129">
        <v>1.669860139860144</v>
      </c>
      <c r="C2129">
        <v>1.480972027972032</v>
      </c>
      <c r="D2129">
        <v>0</v>
      </c>
      <c r="E2129">
        <v>0</v>
      </c>
      <c r="F2129">
        <v>1.575416083916088</v>
      </c>
      <c r="G2129">
        <v>0.7</v>
      </c>
      <c r="H2129">
        <v>73.29746588480982</v>
      </c>
    </row>
    <row r="2130" spans="1:8">
      <c r="A2130">
        <v>1172</v>
      </c>
      <c r="B2130">
        <v>1.676729603729608</v>
      </c>
      <c r="C2130">
        <v>1.488794871794876</v>
      </c>
      <c r="D2130">
        <v>0</v>
      </c>
      <c r="E2130">
        <v>0</v>
      </c>
      <c r="F2130">
        <v>1.582762237762242</v>
      </c>
      <c r="G2130">
        <v>0.7</v>
      </c>
      <c r="H2130">
        <v>73.32378403749048</v>
      </c>
    </row>
    <row r="2131" spans="1:8">
      <c r="A2131">
        <v>1172.5</v>
      </c>
      <c r="B2131">
        <v>1.679934731934736</v>
      </c>
      <c r="C2131">
        <v>1.494386946386951</v>
      </c>
      <c r="D2131">
        <v>0</v>
      </c>
      <c r="E2131">
        <v>0</v>
      </c>
      <c r="F2131">
        <v>1.587160839160843</v>
      </c>
      <c r="G2131">
        <v>0.7</v>
      </c>
      <c r="H2131">
        <v>73.35020006313151</v>
      </c>
    </row>
    <row r="2132" spans="1:8">
      <c r="A2132">
        <v>1173</v>
      </c>
      <c r="B2132">
        <v>1.678585081585086</v>
      </c>
      <c r="C2132">
        <v>1.4945710955711</v>
      </c>
      <c r="D2132">
        <v>0</v>
      </c>
      <c r="E2132">
        <v>0</v>
      </c>
      <c r="F2132">
        <v>1.586578088578093</v>
      </c>
      <c r="G2132">
        <v>0.7</v>
      </c>
      <c r="H2132">
        <v>73.37664788752933</v>
      </c>
    </row>
    <row r="2133" spans="1:8">
      <c r="A2133">
        <v>1173.5</v>
      </c>
      <c r="B2133">
        <v>1.675487179487184</v>
      </c>
      <c r="C2133">
        <v>1.492347319347323</v>
      </c>
      <c r="D2133">
        <v>0</v>
      </c>
      <c r="E2133">
        <v>0</v>
      </c>
      <c r="F2133">
        <v>1.583917249417254</v>
      </c>
      <c r="G2133">
        <v>0.7</v>
      </c>
      <c r="H2133">
        <v>73.40306868201263</v>
      </c>
    </row>
    <row r="2134" spans="1:8">
      <c r="A2134">
        <v>1174</v>
      </c>
      <c r="B2134">
        <v>1.671130536130541</v>
      </c>
      <c r="C2134">
        <v>1.488277389277393</v>
      </c>
      <c r="D2134">
        <v>0</v>
      </c>
      <c r="E2134">
        <v>0</v>
      </c>
      <c r="F2134">
        <v>1.579703962703967</v>
      </c>
      <c r="G2134">
        <v>0.7</v>
      </c>
      <c r="H2134">
        <v>73.42943219211364</v>
      </c>
    </row>
    <row r="2135" spans="1:8">
      <c r="A2135">
        <v>1175</v>
      </c>
      <c r="B2135">
        <v>1.671300699300704</v>
      </c>
      <c r="C2135">
        <v>1.483561771561775</v>
      </c>
      <c r="D2135">
        <v>0</v>
      </c>
      <c r="E2135">
        <v>0</v>
      </c>
      <c r="F2135">
        <v>1.57743123543124</v>
      </c>
      <c r="G2135">
        <v>0.7</v>
      </c>
      <c r="H2135">
        <v>73.48205111208257</v>
      </c>
    </row>
    <row r="2136" spans="1:8">
      <c r="A2136">
        <v>1175.5</v>
      </c>
      <c r="B2136">
        <v>1.670755244755249</v>
      </c>
      <c r="C2136">
        <v>1.487065268065272</v>
      </c>
      <c r="D2136">
        <v>0</v>
      </c>
      <c r="E2136">
        <v>0</v>
      </c>
      <c r="F2136">
        <v>1.578910256410261</v>
      </c>
      <c r="G2136">
        <v>0.7</v>
      </c>
      <c r="H2136">
        <v>73.50835395784792</v>
      </c>
    </row>
    <row r="2137" spans="1:8">
      <c r="A2137">
        <v>1176</v>
      </c>
      <c r="B2137">
        <v>1.671167832167836</v>
      </c>
      <c r="C2137">
        <v>1.488729603729608</v>
      </c>
      <c r="D2137">
        <v>0</v>
      </c>
      <c r="E2137">
        <v>0</v>
      </c>
      <c r="F2137">
        <v>1.579948717948722</v>
      </c>
      <c r="G2137">
        <v>0.7</v>
      </c>
      <c r="H2137">
        <v>73.53467778263423</v>
      </c>
    </row>
    <row r="2138" spans="1:8">
      <c r="A2138">
        <v>1176.5</v>
      </c>
      <c r="B2138">
        <v>1.667536130536135</v>
      </c>
      <c r="C2138">
        <v>1.488986013986018</v>
      </c>
      <c r="D2138">
        <v>0</v>
      </c>
      <c r="E2138">
        <v>0</v>
      </c>
      <c r="F2138">
        <v>1.578261072261076</v>
      </c>
      <c r="G2138">
        <v>0.7</v>
      </c>
      <c r="H2138">
        <v>73.56099619755264</v>
      </c>
    </row>
    <row r="2139" spans="1:8">
      <c r="A2139">
        <v>1177</v>
      </c>
      <c r="B2139">
        <v>1.662582750582755</v>
      </c>
      <c r="C2139">
        <v>1.486088578088582</v>
      </c>
      <c r="D2139">
        <v>0</v>
      </c>
      <c r="E2139">
        <v>0</v>
      </c>
      <c r="F2139">
        <v>1.574335664335669</v>
      </c>
      <c r="G2139">
        <v>0.7</v>
      </c>
      <c r="H2139">
        <v>73.58726783702429</v>
      </c>
    </row>
    <row r="2140" spans="1:8">
      <c r="A2140">
        <v>1177.5</v>
      </c>
      <c r="B2140">
        <v>1.650160839160844</v>
      </c>
      <c r="C2140">
        <v>1.481620046620051</v>
      </c>
      <c r="D2140">
        <v>0</v>
      </c>
      <c r="E2140">
        <v>0</v>
      </c>
      <c r="F2140">
        <v>1.565890442890447</v>
      </c>
      <c r="G2140">
        <v>0.7</v>
      </c>
      <c r="H2140">
        <v>73.61343638791783</v>
      </c>
    </row>
    <row r="2141" spans="1:8">
      <c r="A2141">
        <v>1178</v>
      </c>
      <c r="B2141">
        <v>1.628671328671333</v>
      </c>
      <c r="C2141">
        <v>1.469724941724946</v>
      </c>
      <c r="D2141">
        <v>0</v>
      </c>
      <c r="E2141">
        <v>0</v>
      </c>
      <c r="F2141">
        <v>1.549198135198139</v>
      </c>
      <c r="G2141">
        <v>0.7</v>
      </c>
      <c r="H2141">
        <v>73.6393954594019</v>
      </c>
    </row>
    <row r="2142" spans="1:8">
      <c r="A2142">
        <v>1178.5</v>
      </c>
      <c r="B2142">
        <v>1.605972027972032</v>
      </c>
      <c r="C2142">
        <v>1.452883449883454</v>
      </c>
      <c r="D2142">
        <v>0</v>
      </c>
      <c r="E2142">
        <v>0</v>
      </c>
      <c r="F2142">
        <v>1.529427738927743</v>
      </c>
      <c r="G2142">
        <v>0.7</v>
      </c>
      <c r="H2142">
        <v>73.66505067501961</v>
      </c>
    </row>
    <row r="2143" spans="1:8">
      <c r="A2143">
        <v>1179</v>
      </c>
      <c r="B2143">
        <v>1.58173426573427</v>
      </c>
      <c r="C2143">
        <v>1.429662004662008</v>
      </c>
      <c r="D2143">
        <v>0</v>
      </c>
      <c r="E2143">
        <v>0</v>
      </c>
      <c r="F2143">
        <v>1.505698135198139</v>
      </c>
      <c r="G2143">
        <v>0.7</v>
      </c>
      <c r="H2143">
        <v>73.69034339063734</v>
      </c>
    </row>
    <row r="2144" spans="1:8">
      <c r="A2144">
        <v>1179.5</v>
      </c>
      <c r="B2144">
        <v>1.555258741258745</v>
      </c>
      <c r="C2144">
        <v>1.408039627039631</v>
      </c>
      <c r="D2144">
        <v>0</v>
      </c>
      <c r="E2144">
        <v>0</v>
      </c>
      <c r="F2144">
        <v>1.481649184149188</v>
      </c>
      <c r="G2144">
        <v>0.7</v>
      </c>
      <c r="H2144">
        <v>73.71523795163191</v>
      </c>
    </row>
    <row r="2145" spans="1:8">
      <c r="A2145">
        <v>1180</v>
      </c>
      <c r="B2145">
        <v>1.52982750582751</v>
      </c>
      <c r="C2145">
        <v>1.384137529137533</v>
      </c>
      <c r="D2145">
        <v>0</v>
      </c>
      <c r="E2145">
        <v>0</v>
      </c>
      <c r="F2145">
        <v>1.456982517482521</v>
      </c>
      <c r="G2145">
        <v>0.7</v>
      </c>
      <c r="H2145">
        <v>73.73972654914549</v>
      </c>
    </row>
    <row r="2146" spans="1:8">
      <c r="A2146">
        <v>1181</v>
      </c>
      <c r="B2146">
        <v>1.491347319347323</v>
      </c>
      <c r="C2146">
        <v>1.359489510489514</v>
      </c>
      <c r="D2146">
        <v>0</v>
      </c>
      <c r="E2146">
        <v>0</v>
      </c>
      <c r="F2146">
        <v>1.425418414918419</v>
      </c>
      <c r="G2146">
        <v>0.7</v>
      </c>
      <c r="H2146">
        <v>73.7877665646855</v>
      </c>
    </row>
    <row r="2147" spans="1:8">
      <c r="A2147">
        <v>1181.5</v>
      </c>
      <c r="B2147">
        <v>1.452801864801869</v>
      </c>
      <c r="C2147">
        <v>1.322745920745924</v>
      </c>
      <c r="D2147">
        <v>0</v>
      </c>
      <c r="E2147">
        <v>0</v>
      </c>
      <c r="F2147">
        <v>1.387773892773897</v>
      </c>
      <c r="G2147">
        <v>0.7</v>
      </c>
      <c r="H2147">
        <v>73.81120983391628</v>
      </c>
    </row>
    <row r="2148" spans="1:8">
      <c r="A2148">
        <v>1182</v>
      </c>
      <c r="B2148">
        <v>1.417554778554782</v>
      </c>
      <c r="C2148">
        <v>1.287319347319351</v>
      </c>
      <c r="D2148">
        <v>0</v>
      </c>
      <c r="E2148">
        <v>0</v>
      </c>
      <c r="F2148">
        <v>1.352437062937067</v>
      </c>
      <c r="G2148">
        <v>0.7</v>
      </c>
      <c r="H2148">
        <v>73.83404492521386</v>
      </c>
    </row>
    <row r="2149" spans="1:8">
      <c r="A2149">
        <v>1182.5</v>
      </c>
      <c r="B2149">
        <v>1.395414918414922</v>
      </c>
      <c r="C2149">
        <v>1.258121212121216</v>
      </c>
      <c r="D2149">
        <v>0</v>
      </c>
      <c r="E2149">
        <v>0</v>
      </c>
      <c r="F2149">
        <v>1.326768065268069</v>
      </c>
      <c r="G2149">
        <v>0.7</v>
      </c>
      <c r="H2149">
        <v>73.85637163461557</v>
      </c>
    </row>
    <row r="2150" spans="1:8">
      <c r="A2150">
        <v>1183</v>
      </c>
      <c r="B2150">
        <v>1.384820512820516</v>
      </c>
      <c r="C2150">
        <v>1.241524475524479</v>
      </c>
      <c r="D2150">
        <v>0</v>
      </c>
      <c r="E2150">
        <v>0</v>
      </c>
      <c r="F2150">
        <v>1.313172494172498</v>
      </c>
      <c r="G2150">
        <v>0.7</v>
      </c>
      <c r="H2150">
        <v>73.87837113927758</v>
      </c>
    </row>
    <row r="2151" spans="1:8">
      <c r="A2151">
        <v>1183.5</v>
      </c>
      <c r="B2151">
        <v>1.389132867132871</v>
      </c>
      <c r="C2151">
        <v>1.236027972027975</v>
      </c>
      <c r="D2151">
        <v>0</v>
      </c>
      <c r="E2151">
        <v>0</v>
      </c>
      <c r="F2151">
        <v>1.312580419580423</v>
      </c>
      <c r="G2151">
        <v>0.7</v>
      </c>
      <c r="H2151">
        <v>73.90025241355885</v>
      </c>
    </row>
    <row r="2152" spans="1:8">
      <c r="A2152">
        <v>1184</v>
      </c>
      <c r="B2152">
        <v>1.406354312354316</v>
      </c>
      <c r="C2152">
        <v>1.243822843822847</v>
      </c>
      <c r="D2152">
        <v>0</v>
      </c>
      <c r="E2152">
        <v>0</v>
      </c>
      <c r="F2152">
        <v>1.325088578088581</v>
      </c>
      <c r="G2152">
        <v>0.7</v>
      </c>
      <c r="H2152">
        <v>73.92223298853943</v>
      </c>
    </row>
    <row r="2153" spans="1:8">
      <c r="A2153">
        <v>1184.5</v>
      </c>
      <c r="B2153">
        <v>1.423603729603733</v>
      </c>
      <c r="C2153">
        <v>1.256104895104898</v>
      </c>
      <c r="D2153">
        <v>0</v>
      </c>
      <c r="E2153">
        <v>0</v>
      </c>
      <c r="F2153">
        <v>1.339854312354316</v>
      </c>
      <c r="G2153">
        <v>0.7</v>
      </c>
      <c r="H2153">
        <v>73.9444408459598</v>
      </c>
    </row>
    <row r="2154" spans="1:8">
      <c r="A2154">
        <v>1185</v>
      </c>
      <c r="B2154">
        <v>1.438170163170167</v>
      </c>
      <c r="C2154">
        <v>1.272417249417253</v>
      </c>
      <c r="D2154">
        <v>0</v>
      </c>
      <c r="E2154">
        <v>0</v>
      </c>
      <c r="F2154">
        <v>1.35529370629371</v>
      </c>
      <c r="G2154">
        <v>0.7</v>
      </c>
      <c r="H2154">
        <v>73.96690041278185</v>
      </c>
    </row>
    <row r="2155" spans="1:8">
      <c r="A2155">
        <v>1186</v>
      </c>
      <c r="B2155">
        <v>1.447195804195808</v>
      </c>
      <c r="C2155">
        <v>1.284170163170167</v>
      </c>
      <c r="D2155">
        <v>0</v>
      </c>
      <c r="E2155">
        <v>0</v>
      </c>
      <c r="F2155">
        <v>1.365682983682987</v>
      </c>
      <c r="G2155">
        <v>0.7</v>
      </c>
      <c r="H2155">
        <v>74.01225002428147</v>
      </c>
    </row>
    <row r="2156" spans="1:8">
      <c r="A2156">
        <v>1186.5</v>
      </c>
      <c r="B2156">
        <v>1.449135198135202</v>
      </c>
      <c r="C2156">
        <v>1.288792540792544</v>
      </c>
      <c r="D2156">
        <v>0</v>
      </c>
      <c r="E2156">
        <v>0</v>
      </c>
      <c r="F2156">
        <v>1.368963869463873</v>
      </c>
      <c r="G2156">
        <v>0.7</v>
      </c>
      <c r="H2156">
        <v>74.0350387480577</v>
      </c>
    </row>
    <row r="2157" spans="1:8">
      <c r="A2157">
        <v>1187</v>
      </c>
      <c r="B2157">
        <v>1.447233100233104</v>
      </c>
      <c r="C2157">
        <v>1.287543123543127</v>
      </c>
      <c r="D2157">
        <v>0</v>
      </c>
      <c r="E2157">
        <v>0</v>
      </c>
      <c r="F2157">
        <v>1.367388111888115</v>
      </c>
      <c r="G2157">
        <v>0.7</v>
      </c>
      <c r="H2157">
        <v>74.05784168123563</v>
      </c>
    </row>
    <row r="2158" spans="1:8">
      <c r="A2158">
        <v>1187.5</v>
      </c>
      <c r="B2158">
        <v>1.447764568764573</v>
      </c>
      <c r="C2158">
        <v>1.287279720279724</v>
      </c>
      <c r="D2158">
        <v>0</v>
      </c>
      <c r="E2158">
        <v>0</v>
      </c>
      <c r="F2158">
        <v>1.367522144522148</v>
      </c>
      <c r="G2158">
        <v>0.7</v>
      </c>
      <c r="H2158">
        <v>74.08063260003904</v>
      </c>
    </row>
    <row r="2159" spans="1:8">
      <c r="A2159">
        <v>1188</v>
      </c>
      <c r="B2159">
        <v>1.454545454545458</v>
      </c>
      <c r="C2159">
        <v>1.290948717948721</v>
      </c>
      <c r="D2159">
        <v>0</v>
      </c>
      <c r="E2159">
        <v>0</v>
      </c>
      <c r="F2159">
        <v>1.37274708624709</v>
      </c>
      <c r="G2159">
        <v>0.7</v>
      </c>
      <c r="H2159">
        <v>74.10346817696212</v>
      </c>
    </row>
    <row r="2160" spans="1:8">
      <c r="A2160">
        <v>1188.5</v>
      </c>
      <c r="B2160">
        <v>1.461531468531472</v>
      </c>
      <c r="C2160">
        <v>1.29855011655012</v>
      </c>
      <c r="D2160">
        <v>0</v>
      </c>
      <c r="E2160">
        <v>0</v>
      </c>
      <c r="F2160">
        <v>1.380040792540796</v>
      </c>
      <c r="G2160">
        <v>0.7</v>
      </c>
      <c r="H2160">
        <v>74.12640807595201</v>
      </c>
    </row>
    <row r="2161" spans="1:8">
      <c r="A2161">
        <v>1189</v>
      </c>
      <c r="B2161">
        <v>1.465564102564106</v>
      </c>
      <c r="C2161">
        <v>1.304018648018652</v>
      </c>
      <c r="D2161">
        <v>0</v>
      </c>
      <c r="E2161">
        <v>0</v>
      </c>
      <c r="F2161">
        <v>1.384791375291379</v>
      </c>
      <c r="G2161">
        <v>0.7</v>
      </c>
      <c r="H2161">
        <v>74.14944834401727</v>
      </c>
    </row>
    <row r="2162" spans="1:8">
      <c r="A2162">
        <v>1189.5</v>
      </c>
      <c r="B2162">
        <v>1.464396270396275</v>
      </c>
      <c r="C2162">
        <v>1.306724941724945</v>
      </c>
      <c r="D2162">
        <v>0</v>
      </c>
      <c r="E2162">
        <v>0</v>
      </c>
      <c r="F2162">
        <v>1.38556060606061</v>
      </c>
      <c r="G2162">
        <v>0.7</v>
      </c>
      <c r="H2162">
        <v>74.17253461052857</v>
      </c>
    </row>
    <row r="2163" spans="1:8">
      <c r="A2163">
        <v>1190</v>
      </c>
      <c r="B2163">
        <v>1.457421911421915</v>
      </c>
      <c r="C2163">
        <v>1.303743589743593</v>
      </c>
      <c r="D2163">
        <v>0</v>
      </c>
      <c r="E2163">
        <v>0</v>
      </c>
      <c r="F2163">
        <v>1.380582750582754</v>
      </c>
      <c r="G2163">
        <v>0.7</v>
      </c>
      <c r="H2163">
        <v>74.19558580516725</v>
      </c>
    </row>
    <row r="2164" spans="1:8">
      <c r="A2164">
        <v>1191</v>
      </c>
      <c r="B2164">
        <v>1.444484848484852</v>
      </c>
      <c r="C2164">
        <v>1.295818181818185</v>
      </c>
      <c r="D2164">
        <v>0</v>
      </c>
      <c r="E2164">
        <v>0</v>
      </c>
      <c r="F2164">
        <v>1.370151515151519</v>
      </c>
      <c r="G2164">
        <v>0.7</v>
      </c>
      <c r="H2164">
        <v>74.24143137626282</v>
      </c>
    </row>
    <row r="2165" spans="1:8">
      <c r="A2165">
        <v>1191.5</v>
      </c>
      <c r="B2165">
        <v>1.429291375291379</v>
      </c>
      <c r="C2165">
        <v>1.284426573426577</v>
      </c>
      <c r="D2165">
        <v>0</v>
      </c>
      <c r="E2165">
        <v>0</v>
      </c>
      <c r="F2165">
        <v>1.356858974358978</v>
      </c>
      <c r="G2165">
        <v>0.7</v>
      </c>
      <c r="H2165">
        <v>74.26415646367541</v>
      </c>
    </row>
    <row r="2166" spans="1:8">
      <c r="A2166">
        <v>1192</v>
      </c>
      <c r="B2166">
        <v>1.4210372960373</v>
      </c>
      <c r="C2166">
        <v>1.270624708624712</v>
      </c>
      <c r="D2166">
        <v>0</v>
      </c>
      <c r="E2166">
        <v>0</v>
      </c>
      <c r="F2166">
        <v>1.345831002331006</v>
      </c>
      <c r="G2166">
        <v>0.7</v>
      </c>
      <c r="H2166">
        <v>74.28667888014782</v>
      </c>
    </row>
    <row r="2167" spans="1:8">
      <c r="A2167">
        <v>1192.5</v>
      </c>
      <c r="B2167">
        <v>1.417039627039631</v>
      </c>
      <c r="C2167">
        <v>1.263263403263406</v>
      </c>
      <c r="D2167">
        <v>0</v>
      </c>
      <c r="E2167">
        <v>0</v>
      </c>
      <c r="F2167">
        <v>1.340151515151519</v>
      </c>
      <c r="G2167">
        <v>0.7</v>
      </c>
      <c r="H2167">
        <v>74.30906206779352</v>
      </c>
    </row>
    <row r="2168" spans="1:8">
      <c r="A2168">
        <v>1193</v>
      </c>
      <c r="B2168">
        <v>1.428531468531472</v>
      </c>
      <c r="C2168">
        <v>1.262937062937066</v>
      </c>
      <c r="D2168">
        <v>0</v>
      </c>
      <c r="E2168">
        <v>0</v>
      </c>
      <c r="F2168">
        <v>1.345734265734269</v>
      </c>
      <c r="G2168">
        <v>0.7</v>
      </c>
      <c r="H2168">
        <v>74.3314444493009</v>
      </c>
    </row>
    <row r="2169" spans="1:8">
      <c r="A2169">
        <v>1193.5</v>
      </c>
      <c r="B2169">
        <v>1.45434032634033</v>
      </c>
      <c r="C2169">
        <v>1.274510489510493</v>
      </c>
      <c r="D2169">
        <v>0</v>
      </c>
      <c r="E2169">
        <v>0</v>
      </c>
      <c r="F2169">
        <v>1.364425407925411</v>
      </c>
      <c r="G2169">
        <v>0.7</v>
      </c>
      <c r="H2169">
        <v>74.35402911324806</v>
      </c>
    </row>
    <row r="2170" spans="1:8">
      <c r="A2170">
        <v>1194</v>
      </c>
      <c r="B2170">
        <v>1.484102564102568</v>
      </c>
      <c r="C2170">
        <v>1.297202797202801</v>
      </c>
      <c r="D2170">
        <v>0</v>
      </c>
      <c r="E2170">
        <v>0</v>
      </c>
      <c r="F2170">
        <v>1.390652680652684</v>
      </c>
      <c r="G2170">
        <v>0.7</v>
      </c>
      <c r="H2170">
        <v>74.37698809731955</v>
      </c>
    </row>
    <row r="2171" spans="1:8">
      <c r="A2171">
        <v>1194.5</v>
      </c>
      <c r="B2171">
        <v>1.506836829836834</v>
      </c>
      <c r="C2171">
        <v>1.321529137529141</v>
      </c>
      <c r="D2171">
        <v>0</v>
      </c>
      <c r="E2171">
        <v>0</v>
      </c>
      <c r="F2171">
        <v>1.414182983682987</v>
      </c>
      <c r="G2171">
        <v>0.7</v>
      </c>
      <c r="H2171">
        <v>74.40036172785567</v>
      </c>
    </row>
    <row r="2172" spans="1:8">
      <c r="A2172">
        <v>1195</v>
      </c>
      <c r="B2172">
        <v>1.528566433566438</v>
      </c>
      <c r="C2172">
        <v>1.341794871794875</v>
      </c>
      <c r="D2172">
        <v>0</v>
      </c>
      <c r="E2172">
        <v>0</v>
      </c>
      <c r="F2172">
        <v>1.435180652680657</v>
      </c>
      <c r="G2172">
        <v>0.7</v>
      </c>
      <c r="H2172">
        <v>74.42410642482537</v>
      </c>
    </row>
    <row r="2173" spans="1:8">
      <c r="A2173">
        <v>1195.5</v>
      </c>
      <c r="B2173">
        <v>1.549167832167836</v>
      </c>
      <c r="C2173">
        <v>1.360149184149188</v>
      </c>
      <c r="D2173">
        <v>0</v>
      </c>
      <c r="E2173">
        <v>0</v>
      </c>
      <c r="F2173">
        <v>1.454658508158512</v>
      </c>
      <c r="G2173">
        <v>0.7</v>
      </c>
      <c r="H2173">
        <v>74.44818841783237</v>
      </c>
    </row>
    <row r="2174" spans="1:8">
      <c r="A2174">
        <v>1196</v>
      </c>
      <c r="B2174">
        <v>1.563771561771566</v>
      </c>
      <c r="C2174">
        <v>1.377958041958046</v>
      </c>
      <c r="D2174">
        <v>0</v>
      </c>
      <c r="E2174">
        <v>0</v>
      </c>
      <c r="F2174">
        <v>1.470864801864806</v>
      </c>
      <c r="G2174">
        <v>0.7</v>
      </c>
      <c r="H2174">
        <v>74.47256777874922</v>
      </c>
    </row>
    <row r="2175" spans="1:8">
      <c r="A2175">
        <v>1197</v>
      </c>
      <c r="B2175">
        <v>1.572925407925412</v>
      </c>
      <c r="C2175">
        <v>1.391205128205132</v>
      </c>
      <c r="D2175">
        <v>0</v>
      </c>
      <c r="E2175">
        <v>0</v>
      </c>
      <c r="F2175">
        <v>1.482065268065272</v>
      </c>
      <c r="G2175">
        <v>0.7</v>
      </c>
      <c r="H2175">
        <v>74.52178327991473</v>
      </c>
    </row>
    <row r="2176" spans="1:8">
      <c r="A2176">
        <v>1197.5</v>
      </c>
      <c r="B2176">
        <v>1.578666666666671</v>
      </c>
      <c r="C2176">
        <v>1.398601398601402</v>
      </c>
      <c r="D2176">
        <v>0</v>
      </c>
      <c r="E2176">
        <v>0</v>
      </c>
      <c r="F2176">
        <v>1.488634032634037</v>
      </c>
      <c r="G2176">
        <v>0.7</v>
      </c>
      <c r="H2176">
        <v>74.54653910742056</v>
      </c>
    </row>
    <row r="2177" spans="1:8">
      <c r="A2177">
        <v>1198</v>
      </c>
      <c r="B2177">
        <v>1.578815850815855</v>
      </c>
      <c r="C2177">
        <v>1.404627039627043</v>
      </c>
      <c r="D2177">
        <v>0</v>
      </c>
      <c r="E2177">
        <v>0</v>
      </c>
      <c r="F2177">
        <v>1.491721445221449</v>
      </c>
      <c r="G2177">
        <v>0.7</v>
      </c>
      <c r="H2177">
        <v>74.57137540306935</v>
      </c>
    </row>
    <row r="2178" spans="1:8">
      <c r="A2178">
        <v>1198.5</v>
      </c>
      <c r="B2178">
        <v>1.57871095571096</v>
      </c>
      <c r="C2178">
        <v>1.404111888111892</v>
      </c>
      <c r="D2178">
        <v>0</v>
      </c>
      <c r="E2178">
        <v>0</v>
      </c>
      <c r="F2178">
        <v>1.491411421911426</v>
      </c>
      <c r="G2178">
        <v>0.7</v>
      </c>
      <c r="H2178">
        <v>74.59623484362879</v>
      </c>
    </row>
    <row r="2179" spans="1:8">
      <c r="A2179">
        <v>1199</v>
      </c>
      <c r="B2179">
        <v>1.580925407925412</v>
      </c>
      <c r="C2179">
        <v>1.403398601398605</v>
      </c>
      <c r="D2179">
        <v>0</v>
      </c>
      <c r="E2179">
        <v>0</v>
      </c>
      <c r="F2179">
        <v>1.492162004662009</v>
      </c>
      <c r="G2179">
        <v>0.7</v>
      </c>
      <c r="H2179">
        <v>74.6210979555169</v>
      </c>
    </row>
    <row r="2180" spans="1:8">
      <c r="A2180">
        <v>1199.5</v>
      </c>
      <c r="B2180">
        <v>1.579410256410261</v>
      </c>
      <c r="C2180">
        <v>1.40566666666667</v>
      </c>
      <c r="D2180">
        <v>0</v>
      </c>
      <c r="E2180">
        <v>0</v>
      </c>
      <c r="F2180">
        <v>1.492538461538465</v>
      </c>
      <c r="G2180">
        <v>0.7</v>
      </c>
      <c r="H2180">
        <v>74.64597045940191</v>
      </c>
    </row>
    <row r="2181" spans="1:8">
      <c r="A2181">
        <v>1200</v>
      </c>
      <c r="B2181">
        <v>1.572906759906764</v>
      </c>
      <c r="C2181">
        <v>1.405699300699304</v>
      </c>
      <c r="D2181">
        <v>0</v>
      </c>
      <c r="E2181">
        <v>0</v>
      </c>
      <c r="F2181">
        <v>1.489303030303034</v>
      </c>
      <c r="G2181">
        <v>0.7</v>
      </c>
      <c r="H2181">
        <v>74.67081913850058</v>
      </c>
    </row>
    <row r="2182" spans="1:8">
      <c r="A2182">
        <v>1200.5</v>
      </c>
      <c r="B2182">
        <v>1.566748251748256</v>
      </c>
      <c r="C2182">
        <v>1.400032634032638</v>
      </c>
      <c r="D2182">
        <v>0</v>
      </c>
      <c r="E2182">
        <v>0</v>
      </c>
      <c r="F2182">
        <v>1.483390442890447</v>
      </c>
      <c r="G2182">
        <v>0.696250187</v>
      </c>
      <c r="H2182">
        <v>74.69559158411055</v>
      </c>
    </row>
    <row r="2183" spans="1:8">
      <c r="A2183">
        <v>1201</v>
      </c>
      <c r="B2183">
        <v>1.559890442890447</v>
      </c>
      <c r="C2183">
        <v>1.392230769230773</v>
      </c>
      <c r="D2183">
        <v>0</v>
      </c>
      <c r="E2183">
        <v>0</v>
      </c>
      <c r="F2183">
        <v>1.47606060606061</v>
      </c>
      <c r="G2183">
        <v>0.6925003749999999</v>
      </c>
      <c r="H2183">
        <v>74.72025367618512</v>
      </c>
    </row>
    <row r="2184" spans="1:8">
      <c r="A2184">
        <v>1202</v>
      </c>
      <c r="B2184">
        <v>1.548473193473198</v>
      </c>
      <c r="C2184">
        <v>1.385296037296041</v>
      </c>
      <c r="D2184">
        <v>0</v>
      </c>
      <c r="E2184">
        <v>0</v>
      </c>
      <c r="F2184">
        <v>1.466884615384619</v>
      </c>
      <c r="G2184">
        <v>0.68500075</v>
      </c>
      <c r="H2184">
        <v>74.76930276320921</v>
      </c>
    </row>
    <row r="2185" spans="1:8">
      <c r="A2185">
        <v>1202.5</v>
      </c>
      <c r="B2185">
        <v>1.531100233100237</v>
      </c>
      <c r="C2185">
        <v>1.373079254079258</v>
      </c>
      <c r="D2185">
        <v>0</v>
      </c>
      <c r="E2185">
        <v>0</v>
      </c>
      <c r="F2185">
        <v>1.452089743589748</v>
      </c>
      <c r="G2185">
        <v>0.6812509369999999</v>
      </c>
      <c r="H2185">
        <v>74.79362754953399</v>
      </c>
    </row>
    <row r="2186" spans="1:8">
      <c r="A2186">
        <v>1203</v>
      </c>
      <c r="B2186">
        <v>1.509892773892778</v>
      </c>
      <c r="C2186">
        <v>1.356958041958046</v>
      </c>
      <c r="D2186">
        <v>0</v>
      </c>
      <c r="E2186">
        <v>0</v>
      </c>
      <c r="F2186">
        <v>1.433425407925412</v>
      </c>
      <c r="G2186">
        <v>0.677501125</v>
      </c>
      <c r="H2186">
        <v>74.81767350912996</v>
      </c>
    </row>
    <row r="2187" spans="1:8">
      <c r="A2187">
        <v>1203.5</v>
      </c>
      <c r="B2187">
        <v>1.488046620046624</v>
      </c>
      <c r="C2187">
        <v>1.339445221445225</v>
      </c>
      <c r="D2187">
        <v>0</v>
      </c>
      <c r="E2187">
        <v>0</v>
      </c>
      <c r="F2187">
        <v>1.413745920745924</v>
      </c>
      <c r="G2187">
        <v>0.673751312</v>
      </c>
      <c r="H2187">
        <v>74.84139993686888</v>
      </c>
    </row>
    <row r="2188" spans="1:8">
      <c r="A2188">
        <v>1204</v>
      </c>
      <c r="B2188">
        <v>1.471072261072265</v>
      </c>
      <c r="C2188">
        <v>1.320116550116554</v>
      </c>
      <c r="D2188">
        <v>0</v>
      </c>
      <c r="E2188">
        <v>0</v>
      </c>
      <c r="F2188">
        <v>1.395594405594409</v>
      </c>
      <c r="G2188">
        <v>0.6700015</v>
      </c>
      <c r="H2188">
        <v>74.86481110625506</v>
      </c>
    </row>
    <row r="2189" spans="1:8">
      <c r="A2189">
        <v>1204.5</v>
      </c>
      <c r="B2189">
        <v>1.460904428904433</v>
      </c>
      <c r="C2189">
        <v>1.307613053613057</v>
      </c>
      <c r="D2189">
        <v>0</v>
      </c>
      <c r="E2189">
        <v>0</v>
      </c>
      <c r="F2189">
        <v>1.384258741258745</v>
      </c>
      <c r="G2189">
        <v>0.666251687</v>
      </c>
      <c r="H2189">
        <v>74.88797654914551</v>
      </c>
    </row>
    <row r="2190" spans="1:8">
      <c r="A2190">
        <v>1205</v>
      </c>
      <c r="B2190">
        <v>1.461016317016321</v>
      </c>
      <c r="C2190">
        <v>1.301128205128209</v>
      </c>
      <c r="D2190">
        <v>0</v>
      </c>
      <c r="E2190">
        <v>0</v>
      </c>
      <c r="F2190">
        <v>1.381072261072265</v>
      </c>
      <c r="G2190">
        <v>0.662501875</v>
      </c>
      <c r="H2190">
        <v>74.91102097416493</v>
      </c>
    </row>
    <row r="2191" spans="1:8">
      <c r="A2191">
        <v>1205.5</v>
      </c>
      <c r="B2191">
        <v>1.470862470862475</v>
      </c>
      <c r="C2191">
        <v>1.304741258741262</v>
      </c>
      <c r="D2191">
        <v>0</v>
      </c>
      <c r="E2191">
        <v>0</v>
      </c>
      <c r="F2191">
        <v>1.387801864801868</v>
      </c>
      <c r="G2191">
        <v>0.658752062</v>
      </c>
      <c r="H2191">
        <v>74.93409492521387</v>
      </c>
    </row>
    <row r="2192" spans="1:8">
      <c r="A2192">
        <v>1206</v>
      </c>
      <c r="B2192">
        <v>1.482808857808862</v>
      </c>
      <c r="C2192">
        <v>1.314361305361309</v>
      </c>
      <c r="D2192">
        <v>0</v>
      </c>
      <c r="E2192">
        <v>0</v>
      </c>
      <c r="F2192">
        <v>1.398585081585085</v>
      </c>
      <c r="G2192">
        <v>0.65500225</v>
      </c>
      <c r="H2192">
        <v>74.95731481643377</v>
      </c>
    </row>
    <row r="2193" spans="1:8">
      <c r="A2193">
        <v>1207</v>
      </c>
      <c r="B2193">
        <v>1.492020979020983</v>
      </c>
      <c r="C2193">
        <v>1.324158508158511</v>
      </c>
      <c r="D2193">
        <v>0</v>
      </c>
      <c r="E2193">
        <v>0</v>
      </c>
      <c r="F2193">
        <v>1.408089743589747</v>
      </c>
      <c r="G2193">
        <v>0.647502625</v>
      </c>
      <c r="H2193">
        <v>75.00409273018667</v>
      </c>
    </row>
    <row r="2194" spans="1:8">
      <c r="A2194">
        <v>1207.5</v>
      </c>
      <c r="B2194">
        <v>1.498543123543127</v>
      </c>
      <c r="C2194">
        <v>1.332160839160843</v>
      </c>
      <c r="D2194">
        <v>0</v>
      </c>
      <c r="E2194">
        <v>0</v>
      </c>
      <c r="F2194">
        <v>1.415351981351985</v>
      </c>
      <c r="G2194">
        <v>0.643752812</v>
      </c>
      <c r="H2194">
        <v>75.02762141122784</v>
      </c>
    </row>
    <row r="2195" spans="1:8">
      <c r="A2195">
        <v>1208</v>
      </c>
      <c r="B2195">
        <v>1.493951048951053</v>
      </c>
      <c r="C2195">
        <v>1.333869463869467</v>
      </c>
      <c r="D2195">
        <v>0</v>
      </c>
      <c r="E2195">
        <v>0</v>
      </c>
      <c r="F2195">
        <v>1.41391025641026</v>
      </c>
      <c r="G2195">
        <v>0.640003</v>
      </c>
      <c r="H2195">
        <v>75.05119859654253</v>
      </c>
    </row>
    <row r="2196" spans="1:8">
      <c r="A2196">
        <v>1208.5</v>
      </c>
      <c r="B2196">
        <v>1.477069930069934</v>
      </c>
      <c r="C2196">
        <v>1.327638694638698</v>
      </c>
      <c r="D2196">
        <v>0</v>
      </c>
      <c r="E2196">
        <v>0</v>
      </c>
      <c r="F2196">
        <v>1.402354312354316</v>
      </c>
      <c r="G2196">
        <v>0.636253187</v>
      </c>
      <c r="H2196">
        <v>75.07466746794891</v>
      </c>
    </row>
    <row r="2197" spans="1:8">
      <c r="A2197">
        <v>1209</v>
      </c>
      <c r="B2197">
        <v>1.452785547785552</v>
      </c>
      <c r="C2197">
        <v>1.312233100233104</v>
      </c>
      <c r="D2197">
        <v>0</v>
      </c>
      <c r="E2197">
        <v>0</v>
      </c>
      <c r="F2197">
        <v>1.382509324009328</v>
      </c>
      <c r="G2197">
        <v>0.632503375</v>
      </c>
      <c r="H2197">
        <v>75.09787466491861</v>
      </c>
    </row>
    <row r="2198" spans="1:8">
      <c r="A2198">
        <v>1209.5</v>
      </c>
      <c r="B2198">
        <v>1.423214452214456</v>
      </c>
      <c r="C2198">
        <v>1.288804195804199</v>
      </c>
      <c r="D2198">
        <v>0</v>
      </c>
      <c r="E2198">
        <v>0</v>
      </c>
      <c r="F2198">
        <v>1.356009324009328</v>
      </c>
      <c r="G2198">
        <v>0.628753562</v>
      </c>
      <c r="H2198">
        <v>75.12069565365209</v>
      </c>
    </row>
    <row r="2199" spans="1:8">
      <c r="A2199">
        <v>1210</v>
      </c>
      <c r="B2199">
        <v>1.390405594405598</v>
      </c>
      <c r="C2199">
        <v>1.261629370629374</v>
      </c>
      <c r="D2199">
        <v>0</v>
      </c>
      <c r="E2199">
        <v>0</v>
      </c>
      <c r="F2199">
        <v>1.326017482517486</v>
      </c>
      <c r="G2199">
        <v>0.62500375</v>
      </c>
      <c r="H2199">
        <v>75.14304587703982</v>
      </c>
    </row>
    <row r="2200" spans="1:8">
      <c r="A2200">
        <v>1210.5</v>
      </c>
      <c r="B2200">
        <v>1.358342657342661</v>
      </c>
      <c r="C2200">
        <v>1.231696969696973</v>
      </c>
      <c r="D2200">
        <v>0</v>
      </c>
      <c r="E2200">
        <v>0</v>
      </c>
      <c r="F2200">
        <v>1.295019813519817</v>
      </c>
      <c r="G2200">
        <v>0.621253937</v>
      </c>
      <c r="H2200">
        <v>75.1648878545068</v>
      </c>
    </row>
    <row r="2201" spans="1:8">
      <c r="A2201">
        <v>1211</v>
      </c>
      <c r="B2201">
        <v>1.326743589743593</v>
      </c>
      <c r="C2201">
        <v>1.205025641025644</v>
      </c>
      <c r="D2201">
        <v>0</v>
      </c>
      <c r="E2201">
        <v>0</v>
      </c>
      <c r="F2201">
        <v>1.265884615384619</v>
      </c>
      <c r="G2201">
        <v>0.617504125</v>
      </c>
      <c r="H2201">
        <v>75.18622872474766</v>
      </c>
    </row>
    <row r="2202" spans="1:8">
      <c r="A2202">
        <v>1211.5</v>
      </c>
      <c r="B2202">
        <v>1.301680652680656</v>
      </c>
      <c r="C2202">
        <v>1.180270396270399</v>
      </c>
      <c r="D2202">
        <v>0</v>
      </c>
      <c r="E2202">
        <v>0</v>
      </c>
      <c r="F2202">
        <v>1.240975524475528</v>
      </c>
      <c r="G2202">
        <v>0.613754312</v>
      </c>
      <c r="H2202">
        <v>75.20711922591316</v>
      </c>
    </row>
    <row r="2203" spans="1:8">
      <c r="A2203">
        <v>1212</v>
      </c>
      <c r="B2203">
        <v>1.286310023310027</v>
      </c>
      <c r="C2203">
        <v>1.159494172494175</v>
      </c>
      <c r="D2203">
        <v>0</v>
      </c>
      <c r="E2203">
        <v>0</v>
      </c>
      <c r="F2203">
        <v>1.222902097902101</v>
      </c>
      <c r="G2203">
        <v>0.6100044999999999</v>
      </c>
      <c r="H2203">
        <v>75.22765153943298</v>
      </c>
    </row>
    <row r="2204" spans="1:8">
      <c r="A2204">
        <v>1213</v>
      </c>
      <c r="B2204">
        <v>1.285650349650353</v>
      </c>
      <c r="C2204">
        <v>1.147200466200469</v>
      </c>
      <c r="D2204">
        <v>0</v>
      </c>
      <c r="E2204">
        <v>0</v>
      </c>
      <c r="F2204">
        <v>1.216425407925411</v>
      </c>
      <c r="G2204">
        <v>0.6025048750000001</v>
      </c>
      <c r="H2204">
        <v>75.26830699786343</v>
      </c>
    </row>
    <row r="2205" spans="1:8">
      <c r="A2205">
        <v>1213.5</v>
      </c>
      <c r="B2205">
        <v>1.290904428904432</v>
      </c>
      <c r="C2205">
        <v>1.146601398601402</v>
      </c>
      <c r="D2205">
        <v>0</v>
      </c>
      <c r="E2205">
        <v>0</v>
      </c>
      <c r="F2205">
        <v>1.218752913752917</v>
      </c>
      <c r="G2205">
        <v>0.5987550619999999</v>
      </c>
      <c r="H2205">
        <v>75.2886001505441</v>
      </c>
    </row>
    <row r="2206" spans="1:8">
      <c r="A2206">
        <v>1214</v>
      </c>
      <c r="B2206">
        <v>1.304965034965038</v>
      </c>
      <c r="C2206">
        <v>1.153815850815854</v>
      </c>
      <c r="D2206">
        <v>0</v>
      </c>
      <c r="E2206">
        <v>0</v>
      </c>
      <c r="F2206">
        <v>1.229390442890446</v>
      </c>
      <c r="G2206">
        <v>0.59500525</v>
      </c>
      <c r="H2206">
        <v>75.30900134518279</v>
      </c>
    </row>
    <row r="2207" spans="1:8">
      <c r="A2207">
        <v>1214.5</v>
      </c>
      <c r="B2207">
        <v>1.325244755244759</v>
      </c>
      <c r="C2207">
        <v>1.168687645687649</v>
      </c>
      <c r="D2207">
        <v>0</v>
      </c>
      <c r="E2207">
        <v>0</v>
      </c>
      <c r="F2207">
        <v>1.246966200466204</v>
      </c>
      <c r="G2207">
        <v>0.5912554370000001</v>
      </c>
      <c r="H2207">
        <v>75.32963765054409</v>
      </c>
    </row>
    <row r="2208" spans="1:8">
      <c r="A2208">
        <v>1215</v>
      </c>
      <c r="B2208">
        <v>1.347016317016321</v>
      </c>
      <c r="C2208">
        <v>1.186958041958045</v>
      </c>
      <c r="D2208">
        <v>0</v>
      </c>
      <c r="E2208">
        <v>0</v>
      </c>
      <c r="F2208">
        <v>1.266987179487183</v>
      </c>
      <c r="G2208">
        <v>0.587505625</v>
      </c>
      <c r="H2208">
        <v>75.3505872620437</v>
      </c>
    </row>
    <row r="2209" spans="1:8">
      <c r="A2209">
        <v>1215.5</v>
      </c>
      <c r="B2209">
        <v>1.365659673659677</v>
      </c>
      <c r="C2209">
        <v>1.205627039627043</v>
      </c>
      <c r="D2209">
        <v>0</v>
      </c>
      <c r="E2209">
        <v>0</v>
      </c>
      <c r="F2209">
        <v>1.28564335664336</v>
      </c>
      <c r="G2209">
        <v>0.583755812</v>
      </c>
      <c r="H2209">
        <v>75.37185918317813</v>
      </c>
    </row>
    <row r="2210" spans="1:8">
      <c r="A2210">
        <v>1216</v>
      </c>
      <c r="B2210">
        <v>1.375932400932405</v>
      </c>
      <c r="C2210">
        <v>1.220762237762241</v>
      </c>
      <c r="D2210">
        <v>0</v>
      </c>
      <c r="E2210">
        <v>0</v>
      </c>
      <c r="F2210">
        <v>1.298347319347323</v>
      </c>
      <c r="G2210">
        <v>0.580006</v>
      </c>
      <c r="H2210">
        <v>75.39339243881138</v>
      </c>
    </row>
    <row r="2211" spans="1:8">
      <c r="A2211">
        <v>1216.5</v>
      </c>
      <c r="B2211">
        <v>1.378419580419584</v>
      </c>
      <c r="C2211">
        <v>1.22892307692308</v>
      </c>
      <c r="D2211">
        <v>0</v>
      </c>
      <c r="E2211">
        <v>0</v>
      </c>
      <c r="F2211">
        <v>1.303671328671332</v>
      </c>
      <c r="G2211">
        <v>0.576256187</v>
      </c>
      <c r="H2211">
        <v>75.41507592754488</v>
      </c>
    </row>
    <row r="2212" spans="1:8">
      <c r="A2212">
        <v>1217</v>
      </c>
      <c r="B2212">
        <v>1.375123543123547</v>
      </c>
      <c r="C2212">
        <v>1.230717948717952</v>
      </c>
      <c r="D2212">
        <v>0</v>
      </c>
      <c r="E2212">
        <v>0</v>
      </c>
      <c r="F2212">
        <v>1.302920745920749</v>
      </c>
      <c r="G2212">
        <v>0.572506375</v>
      </c>
      <c r="H2212">
        <v>75.43679752816647</v>
      </c>
    </row>
    <row r="2213" spans="1:8">
      <c r="A2213">
        <v>1218</v>
      </c>
      <c r="B2213">
        <v>1.363857808857813</v>
      </c>
      <c r="C2213">
        <v>1.223356643356647</v>
      </c>
      <c r="D2213">
        <v>0</v>
      </c>
      <c r="E2213">
        <v>0</v>
      </c>
      <c r="F2213">
        <v>1.29360722610723</v>
      </c>
      <c r="G2213">
        <v>0.56500675</v>
      </c>
      <c r="H2213">
        <v>75.48007299436695</v>
      </c>
    </row>
    <row r="2214" spans="1:8">
      <c r="A2214">
        <v>1218.5</v>
      </c>
      <c r="B2214">
        <v>1.347997668997672</v>
      </c>
      <c r="C2214">
        <v>1.209820512820516</v>
      </c>
      <c r="D2214">
        <v>0</v>
      </c>
      <c r="E2214">
        <v>0</v>
      </c>
      <c r="F2214">
        <v>1.278909090909094</v>
      </c>
      <c r="G2214">
        <v>0.561256937</v>
      </c>
      <c r="H2214">
        <v>75.50151063034208</v>
      </c>
    </row>
    <row r="2215" spans="1:8">
      <c r="A2215">
        <v>1219</v>
      </c>
      <c r="B2215">
        <v>1.331256410256414</v>
      </c>
      <c r="C2215">
        <v>1.194344988344991</v>
      </c>
      <c r="D2215">
        <v>0</v>
      </c>
      <c r="E2215">
        <v>0</v>
      </c>
      <c r="F2215">
        <v>1.262800699300703</v>
      </c>
      <c r="G2215">
        <v>0.557507125</v>
      </c>
      <c r="H2215">
        <v>75.52269154526049</v>
      </c>
    </row>
    <row r="2216" spans="1:8">
      <c r="A2216">
        <v>1219.5</v>
      </c>
      <c r="B2216">
        <v>1.323032634032637</v>
      </c>
      <c r="C2216">
        <v>1.181979020979024</v>
      </c>
      <c r="D2216">
        <v>0</v>
      </c>
      <c r="E2216">
        <v>0</v>
      </c>
      <c r="F2216">
        <v>1.252505827505831</v>
      </c>
      <c r="G2216">
        <v>0.553757312</v>
      </c>
      <c r="H2216">
        <v>75.54365243298388</v>
      </c>
    </row>
    <row r="2217" spans="1:8">
      <c r="A2217">
        <v>1220</v>
      </c>
      <c r="B2217">
        <v>1.32289976689977</v>
      </c>
      <c r="C2217">
        <v>1.1787365967366</v>
      </c>
      <c r="D2217">
        <v>0</v>
      </c>
      <c r="E2217">
        <v>0</v>
      </c>
      <c r="F2217">
        <v>1.250818181818185</v>
      </c>
      <c r="G2217">
        <v>0.5500075</v>
      </c>
      <c r="H2217">
        <v>75.5645134663949</v>
      </c>
    </row>
    <row r="2218" spans="1:8">
      <c r="A2218">
        <v>1220.5</v>
      </c>
      <c r="B2218">
        <v>1.334018648018652</v>
      </c>
      <c r="C2218">
        <v>1.183561771561775</v>
      </c>
      <c r="D2218">
        <v>0</v>
      </c>
      <c r="E2218">
        <v>0</v>
      </c>
      <c r="F2218">
        <v>1.258790209790213</v>
      </c>
      <c r="G2218">
        <v>0.546257687</v>
      </c>
      <c r="H2218">
        <v>75.58542686965831</v>
      </c>
    </row>
    <row r="2219" spans="1:8">
      <c r="A2219">
        <v>1221</v>
      </c>
      <c r="B2219">
        <v>1.350601398601402</v>
      </c>
      <c r="C2219">
        <v>1.19766666666667</v>
      </c>
      <c r="D2219">
        <v>0</v>
      </c>
      <c r="E2219">
        <v>0</v>
      </c>
      <c r="F2219">
        <v>1.274134032634036</v>
      </c>
      <c r="G2219">
        <v>0.542507875</v>
      </c>
      <c r="H2219">
        <v>75.60653457167852</v>
      </c>
    </row>
    <row r="2220" spans="1:8">
      <c r="A2220">
        <v>1221.5</v>
      </c>
      <c r="B2220">
        <v>1.367608391608395</v>
      </c>
      <c r="C2220">
        <v>1.21389976689977</v>
      </c>
      <c r="D2220">
        <v>0</v>
      </c>
      <c r="E2220">
        <v>0</v>
      </c>
      <c r="F2220">
        <v>1.290754079254083</v>
      </c>
      <c r="G2220">
        <v>0.538758062</v>
      </c>
      <c r="H2220">
        <v>75.62790863927758</v>
      </c>
    </row>
    <row r="2221" spans="1:8">
      <c r="A2221">
        <v>1222</v>
      </c>
      <c r="B2221">
        <v>1.387097902097906</v>
      </c>
      <c r="C2221">
        <v>1.231013986013989</v>
      </c>
      <c r="D2221">
        <v>0</v>
      </c>
      <c r="E2221">
        <v>0</v>
      </c>
      <c r="F2221">
        <v>1.309055944055947</v>
      </c>
      <c r="G2221">
        <v>0.53500825</v>
      </c>
      <c r="H2221">
        <v>75.64957372280517</v>
      </c>
    </row>
    <row r="2222" spans="1:8">
      <c r="A2222">
        <v>1222.5</v>
      </c>
      <c r="B2222">
        <v>1.40482750582751</v>
      </c>
      <c r="C2222">
        <v>1.248668997669001</v>
      </c>
      <c r="D2222">
        <v>0</v>
      </c>
      <c r="E2222">
        <v>0</v>
      </c>
      <c r="F2222">
        <v>1.326748251748255</v>
      </c>
      <c r="G2222">
        <v>0.531258437</v>
      </c>
      <c r="H2222">
        <v>75.67153875777019</v>
      </c>
    </row>
    <row r="2223" spans="1:8">
      <c r="A2223">
        <v>1223</v>
      </c>
      <c r="B2223">
        <v>1.420608391608395</v>
      </c>
      <c r="C2223">
        <v>1.261671328671332</v>
      </c>
      <c r="D2223">
        <v>0</v>
      </c>
      <c r="E2223">
        <v>0</v>
      </c>
      <c r="F2223">
        <v>1.341139860139864</v>
      </c>
      <c r="G2223">
        <v>0.527508625</v>
      </c>
      <c r="H2223">
        <v>75.6937711587026</v>
      </c>
    </row>
    <row r="2224" spans="1:8">
      <c r="A2224">
        <v>1224</v>
      </c>
      <c r="B2224">
        <v>1.434937062937067</v>
      </c>
      <c r="C2224">
        <v>1.274067599067602</v>
      </c>
      <c r="D2224">
        <v>0</v>
      </c>
      <c r="E2224">
        <v>0</v>
      </c>
      <c r="F2224">
        <v>1.354502331002335</v>
      </c>
      <c r="G2224">
        <v>0.5200090000000001</v>
      </c>
      <c r="H2224">
        <v>75.73869852855498</v>
      </c>
    </row>
    <row r="2225" spans="1:8">
      <c r="A2225">
        <v>1224.5</v>
      </c>
      <c r="B2225">
        <v>1.448111888111892</v>
      </c>
      <c r="C2225">
        <v>1.284184149184153</v>
      </c>
      <c r="D2225">
        <v>0</v>
      </c>
      <c r="E2225">
        <v>0</v>
      </c>
      <c r="F2225">
        <v>1.366148018648022</v>
      </c>
      <c r="G2225">
        <v>0.516259187</v>
      </c>
      <c r="H2225">
        <v>75.76137061480206</v>
      </c>
    </row>
    <row r="2226" spans="1:8">
      <c r="A2226">
        <v>1225</v>
      </c>
      <c r="B2226">
        <v>1.46152447552448</v>
      </c>
      <c r="C2226">
        <v>1.295177156177159</v>
      </c>
      <c r="D2226">
        <v>0</v>
      </c>
      <c r="E2226">
        <v>0</v>
      </c>
      <c r="F2226">
        <v>1.37835081585082</v>
      </c>
      <c r="G2226">
        <v>0.512509375</v>
      </c>
      <c r="H2226">
        <v>75.78424143842288</v>
      </c>
    </row>
    <row r="2227" spans="1:8">
      <c r="A2227">
        <v>1225.5</v>
      </c>
      <c r="B2227">
        <v>1.469226107226111</v>
      </c>
      <c r="C2227">
        <v>1.305251748251752</v>
      </c>
      <c r="D2227">
        <v>0</v>
      </c>
      <c r="E2227">
        <v>0</v>
      </c>
      <c r="F2227">
        <v>1.387238927738931</v>
      </c>
      <c r="G2227">
        <v>0.5087595620000001</v>
      </c>
      <c r="H2227">
        <v>75.80728801961946</v>
      </c>
    </row>
    <row r="2228" spans="1:8">
      <c r="A2228">
        <v>1226</v>
      </c>
      <c r="B2228">
        <v>1.472983682983687</v>
      </c>
      <c r="C2228">
        <v>1.311079254079258</v>
      </c>
      <c r="D2228">
        <v>0</v>
      </c>
      <c r="E2228">
        <v>0</v>
      </c>
      <c r="F2228">
        <v>1.392031468531472</v>
      </c>
      <c r="G2228">
        <v>0.50500975</v>
      </c>
      <c r="H2228">
        <v>75.83044860625505</v>
      </c>
    </row>
    <row r="2229" spans="1:8">
      <c r="A2229">
        <v>1226.5</v>
      </c>
      <c r="B2229">
        <v>1.469442890442894</v>
      </c>
      <c r="C2229">
        <v>1.314076923076926</v>
      </c>
      <c r="D2229">
        <v>0</v>
      </c>
      <c r="E2229">
        <v>0</v>
      </c>
      <c r="F2229">
        <v>1.39175990675991</v>
      </c>
      <c r="G2229">
        <v>0.501259937</v>
      </c>
      <c r="H2229">
        <v>75.85364686771581</v>
      </c>
    </row>
    <row r="2230" spans="1:8">
      <c r="A2230">
        <v>1227</v>
      </c>
      <c r="B2230">
        <v>1.459981351981356</v>
      </c>
      <c r="C2230">
        <v>1.30829370629371</v>
      </c>
      <c r="D2230">
        <v>0</v>
      </c>
      <c r="E2230">
        <v>0</v>
      </c>
      <c r="F2230">
        <v>1.384137529137533</v>
      </c>
      <c r="G2230">
        <v>0.497510124</v>
      </c>
      <c r="H2230">
        <v>75.8767793463483</v>
      </c>
    </row>
    <row r="2231" spans="1:8">
      <c r="A2231">
        <v>1227.5</v>
      </c>
      <c r="B2231">
        <v>1.452839160839165</v>
      </c>
      <c r="C2231">
        <v>1.300773892773896</v>
      </c>
      <c r="D2231">
        <v>0</v>
      </c>
      <c r="E2231">
        <v>0</v>
      </c>
      <c r="F2231">
        <v>1.37680652680653</v>
      </c>
      <c r="G2231">
        <v>0.493760312</v>
      </c>
      <c r="H2231">
        <v>75.89978721348116</v>
      </c>
    </row>
    <row r="2232" spans="1:8">
      <c r="A2232">
        <v>1228</v>
      </c>
      <c r="B2232">
        <v>1.446128205128209</v>
      </c>
      <c r="C2232">
        <v>1.293997668997672</v>
      </c>
      <c r="D2232">
        <v>0</v>
      </c>
      <c r="E2232">
        <v>0</v>
      </c>
      <c r="F2232">
        <v>1.370062937062941</v>
      </c>
      <c r="G2232">
        <v>0.490010499</v>
      </c>
      <c r="H2232">
        <v>75.92267779234675</v>
      </c>
    </row>
    <row r="2233" spans="1:8">
      <c r="A2233">
        <v>1229</v>
      </c>
      <c r="B2233">
        <v>1.442163170163174</v>
      </c>
      <c r="C2233">
        <v>1.288487179487183</v>
      </c>
      <c r="D2233">
        <v>0</v>
      </c>
      <c r="E2233">
        <v>0</v>
      </c>
      <c r="F2233">
        <v>1.365325174825178</v>
      </c>
      <c r="G2233">
        <v>0.482510874</v>
      </c>
      <c r="H2233">
        <v>75.96826759421154</v>
      </c>
    </row>
    <row r="2234" spans="1:8">
      <c r="A2234">
        <v>1229.5</v>
      </c>
      <c r="B2234">
        <v>1.440715617715622</v>
      </c>
      <c r="C2234">
        <v>1.28634032634033</v>
      </c>
      <c r="D2234">
        <v>0</v>
      </c>
      <c r="E2234">
        <v>0</v>
      </c>
      <c r="F2234">
        <v>1.363527972027976</v>
      </c>
      <c r="G2234">
        <v>0.478761062</v>
      </c>
      <c r="H2234">
        <v>75.99100803710198</v>
      </c>
    </row>
    <row r="2235" spans="1:8">
      <c r="A2235">
        <v>1230</v>
      </c>
      <c r="B2235">
        <v>1.439508158508162</v>
      </c>
      <c r="C2235">
        <v>1.285247086247089</v>
      </c>
      <c r="D2235">
        <v>0</v>
      </c>
      <c r="E2235">
        <v>0</v>
      </c>
      <c r="F2235">
        <v>1.362377622377626</v>
      </c>
      <c r="G2235">
        <v>0.475011249</v>
      </c>
      <c r="H2235">
        <v>76.01372391705536</v>
      </c>
    </row>
    <row r="2236" spans="1:8">
      <c r="A2236">
        <v>1230.5</v>
      </c>
      <c r="B2236">
        <v>1.434496503496507</v>
      </c>
      <c r="C2236">
        <v>1.283463869463873</v>
      </c>
      <c r="D2236">
        <v>0</v>
      </c>
      <c r="E2236">
        <v>0</v>
      </c>
      <c r="F2236">
        <v>1.35898018648019</v>
      </c>
      <c r="G2236">
        <v>0.471261437</v>
      </c>
      <c r="H2236">
        <v>76.03640189879586</v>
      </c>
    </row>
    <row r="2237" spans="1:8">
      <c r="A2237">
        <v>1231</v>
      </c>
      <c r="B2237">
        <v>1.42492074592075</v>
      </c>
      <c r="C2237">
        <v>1.277051282051285</v>
      </c>
      <c r="D2237">
        <v>0</v>
      </c>
      <c r="E2237">
        <v>0</v>
      </c>
      <c r="F2237">
        <v>1.350986013986017</v>
      </c>
      <c r="G2237">
        <v>0.467511624</v>
      </c>
      <c r="H2237">
        <v>76.0589849504664</v>
      </c>
    </row>
    <row r="2238" spans="1:8">
      <c r="A2238">
        <v>1231.5</v>
      </c>
      <c r="B2238">
        <v>1.407421911421915</v>
      </c>
      <c r="C2238">
        <v>1.267090909090912</v>
      </c>
      <c r="D2238">
        <v>0</v>
      </c>
      <c r="E2238">
        <v>0</v>
      </c>
      <c r="F2238">
        <v>1.337256410256414</v>
      </c>
      <c r="G2238">
        <v>0.463761812</v>
      </c>
      <c r="H2238">
        <v>76.08138697066843</v>
      </c>
    </row>
    <row r="2239" spans="1:8">
      <c r="A2239">
        <v>1232</v>
      </c>
      <c r="B2239">
        <v>1.386449883449887</v>
      </c>
      <c r="C2239">
        <v>1.251920745920749</v>
      </c>
      <c r="D2239">
        <v>0</v>
      </c>
      <c r="E2239">
        <v>0</v>
      </c>
      <c r="F2239">
        <v>1.319185314685318</v>
      </c>
      <c r="G2239">
        <v>0.460011999</v>
      </c>
      <c r="H2239">
        <v>76.10352398504294</v>
      </c>
    </row>
    <row r="2240" spans="1:8">
      <c r="A2240">
        <v>1232.5</v>
      </c>
      <c r="B2240">
        <v>1.371179487179491</v>
      </c>
      <c r="C2240">
        <v>1.234284382284386</v>
      </c>
      <c r="D2240">
        <v>0</v>
      </c>
      <c r="E2240">
        <v>0</v>
      </c>
      <c r="F2240">
        <v>1.302731934731938</v>
      </c>
      <c r="G2240">
        <v>0.456262187</v>
      </c>
      <c r="H2240">
        <v>76.12537329545474</v>
      </c>
    </row>
    <row r="2241" spans="1:8">
      <c r="A2241">
        <v>1233</v>
      </c>
      <c r="B2241">
        <v>1.360533799533803</v>
      </c>
      <c r="C2241">
        <v>1.221997668997672</v>
      </c>
      <c r="D2241">
        <v>0</v>
      </c>
      <c r="E2241">
        <v>0</v>
      </c>
      <c r="F2241">
        <v>1.291265734265738</v>
      </c>
      <c r="G2241">
        <v>0.452512374</v>
      </c>
      <c r="H2241">
        <v>76.14698994269638</v>
      </c>
    </row>
    <row r="2242" spans="1:8">
      <c r="A2242">
        <v>1233.5</v>
      </c>
      <c r="B2242">
        <v>1.355023310023314</v>
      </c>
      <c r="C2242">
        <v>1.213198135198138</v>
      </c>
      <c r="D2242">
        <v>0</v>
      </c>
      <c r="E2242">
        <v>0</v>
      </c>
      <c r="F2242">
        <v>1.284110722610726</v>
      </c>
      <c r="G2242">
        <v>0.448762562</v>
      </c>
      <c r="H2242">
        <v>76.16845141317036</v>
      </c>
    </row>
    <row r="2243" spans="1:8">
      <c r="A2243">
        <v>1234</v>
      </c>
      <c r="B2243">
        <v>1.354909090909095</v>
      </c>
      <c r="C2243">
        <v>1.209741258741262</v>
      </c>
      <c r="D2243">
        <v>0</v>
      </c>
      <c r="E2243">
        <v>0</v>
      </c>
      <c r="F2243">
        <v>1.282325174825178</v>
      </c>
      <c r="G2243">
        <v>0.445012749</v>
      </c>
      <c r="H2243">
        <v>76.18983837898233</v>
      </c>
    </row>
    <row r="2244" spans="1:8">
      <c r="A2244">
        <v>1235</v>
      </c>
      <c r="B2244">
        <v>1.357890442890446</v>
      </c>
      <c r="C2244">
        <v>1.210659673659677</v>
      </c>
      <c r="D2244">
        <v>0</v>
      </c>
      <c r="E2244">
        <v>0</v>
      </c>
      <c r="F2244">
        <v>1.284275058275062</v>
      </c>
      <c r="G2244">
        <v>0.437513124</v>
      </c>
      <c r="H2244">
        <v>76.232615049534</v>
      </c>
    </row>
    <row r="2245" spans="1:8">
      <c r="A2245">
        <v>1235.5</v>
      </c>
      <c r="B2245">
        <v>1.361447552447556</v>
      </c>
      <c r="C2245">
        <v>1.21357342657343</v>
      </c>
      <c r="D2245">
        <v>0</v>
      </c>
      <c r="E2245">
        <v>0</v>
      </c>
      <c r="F2245">
        <v>1.287510489510493</v>
      </c>
      <c r="G2245">
        <v>0.433763312</v>
      </c>
      <c r="H2245">
        <v>76.25404659576556</v>
      </c>
    </row>
    <row r="2246" spans="1:8">
      <c r="A2246">
        <v>1236</v>
      </c>
      <c r="B2246">
        <v>1.368086247086251</v>
      </c>
      <c r="C2246">
        <v>1.216128205128208</v>
      </c>
      <c r="D2246">
        <v>0</v>
      </c>
      <c r="E2246">
        <v>0</v>
      </c>
      <c r="F2246">
        <v>1.29210722610723</v>
      </c>
      <c r="G2246">
        <v>0.430013499</v>
      </c>
      <c r="H2246">
        <v>76.27554341006235</v>
      </c>
    </row>
    <row r="2247" spans="1:8">
      <c r="A2247">
        <v>1236.5</v>
      </c>
      <c r="B2247">
        <v>1.37489743589744</v>
      </c>
      <c r="C2247">
        <v>1.221097902097905</v>
      </c>
      <c r="D2247">
        <v>0</v>
      </c>
      <c r="E2247">
        <v>0</v>
      </c>
      <c r="F2247">
        <v>1.297997668997672</v>
      </c>
      <c r="G2247">
        <v>0.426263687</v>
      </c>
      <c r="H2247">
        <v>76.29712761752155</v>
      </c>
    </row>
    <row r="2248" spans="1:8">
      <c r="A2248">
        <v>1237</v>
      </c>
      <c r="B2248">
        <v>1.37531701631702</v>
      </c>
      <c r="C2248">
        <v>1.226018648018651</v>
      </c>
      <c r="D2248">
        <v>0</v>
      </c>
      <c r="E2248">
        <v>0</v>
      </c>
      <c r="F2248">
        <v>1.300667832167836</v>
      </c>
      <c r="G2248">
        <v>0.422513874</v>
      </c>
      <c r="H2248">
        <v>76.3187831633646</v>
      </c>
    </row>
    <row r="2249" spans="1:8">
      <c r="A2249">
        <v>1237.5</v>
      </c>
      <c r="B2249">
        <v>1.377491841491845</v>
      </c>
      <c r="C2249">
        <v>1.226200466200469</v>
      </c>
      <c r="D2249">
        <v>0</v>
      </c>
      <c r="E2249">
        <v>0</v>
      </c>
      <c r="F2249">
        <v>1.301846153846157</v>
      </c>
      <c r="G2249">
        <v>0.418764062</v>
      </c>
      <c r="H2249">
        <v>76.34047077991472</v>
      </c>
    </row>
    <row r="2250" spans="1:8">
      <c r="A2250">
        <v>1238</v>
      </c>
      <c r="B2250">
        <v>1.381850815850819</v>
      </c>
      <c r="C2250">
        <v>1.22675990675991</v>
      </c>
      <c r="D2250">
        <v>0</v>
      </c>
      <c r="E2250">
        <v>0</v>
      </c>
      <c r="F2250">
        <v>1.304305361305365</v>
      </c>
      <c r="G2250">
        <v>0.415014249</v>
      </c>
      <c r="H2250">
        <v>76.36218870920766</v>
      </c>
    </row>
    <row r="2251" spans="1:8">
      <c r="A2251">
        <v>1238.5</v>
      </c>
      <c r="B2251">
        <v>1.388097902097906</v>
      </c>
      <c r="C2251">
        <v>1.231223776223779</v>
      </c>
      <c r="D2251">
        <v>0</v>
      </c>
      <c r="E2251">
        <v>0</v>
      </c>
      <c r="F2251">
        <v>1.309660839160843</v>
      </c>
      <c r="G2251">
        <v>0.411264437</v>
      </c>
      <c r="H2251">
        <v>76.38397176087821</v>
      </c>
    </row>
    <row r="2252" spans="1:8">
      <c r="A2252">
        <v>1239</v>
      </c>
      <c r="B2252">
        <v>1.400955710955714</v>
      </c>
      <c r="C2252">
        <v>1.238058275058278</v>
      </c>
      <c r="D2252">
        <v>0</v>
      </c>
      <c r="E2252">
        <v>0</v>
      </c>
      <c r="F2252">
        <v>1.319506993006996</v>
      </c>
      <c r="G2252">
        <v>0.407514624</v>
      </c>
      <c r="H2252">
        <v>76.40588149281295</v>
      </c>
    </row>
    <row r="2253" spans="1:8">
      <c r="A2253">
        <v>1240</v>
      </c>
      <c r="B2253">
        <v>1.422389277389281</v>
      </c>
      <c r="C2253">
        <v>1.25278321678322</v>
      </c>
      <c r="D2253">
        <v>0</v>
      </c>
      <c r="E2253">
        <v>0</v>
      </c>
      <c r="F2253">
        <v>1.337586247086251</v>
      </c>
      <c r="G2253">
        <v>0.400014999</v>
      </c>
      <c r="H2253">
        <v>76.45016638014782</v>
      </c>
    </row>
    <row r="2254" spans="1:8">
      <c r="A2254">
        <v>1240.5</v>
      </c>
      <c r="B2254">
        <v>1.447428904428908</v>
      </c>
      <c r="C2254">
        <v>1.274589743589747</v>
      </c>
      <c r="D2254">
        <v>0</v>
      </c>
      <c r="E2254">
        <v>0</v>
      </c>
      <c r="F2254">
        <v>1.361009324009328</v>
      </c>
      <c r="G2254">
        <v>0.4</v>
      </c>
      <c r="H2254">
        <v>76.47265467657363</v>
      </c>
    </row>
    <row r="2255" spans="1:8">
      <c r="A2255">
        <v>1241</v>
      </c>
      <c r="B2255">
        <v>1.469116550116554</v>
      </c>
      <c r="C2255">
        <v>1.298382284382288</v>
      </c>
      <c r="D2255">
        <v>0</v>
      </c>
      <c r="E2255">
        <v>0</v>
      </c>
      <c r="F2255">
        <v>1.383749417249421</v>
      </c>
      <c r="G2255">
        <v>0.4</v>
      </c>
      <c r="H2255">
        <v>76.49552766608413</v>
      </c>
    </row>
    <row r="2256" spans="1:8">
      <c r="A2256">
        <v>1241.5</v>
      </c>
      <c r="B2256">
        <v>1.490053613053617</v>
      </c>
      <c r="C2256">
        <v>1.317505827505831</v>
      </c>
      <c r="D2256">
        <v>0</v>
      </c>
      <c r="E2256">
        <v>0</v>
      </c>
      <c r="F2256">
        <v>1.403779720279724</v>
      </c>
      <c r="G2256">
        <v>0.4</v>
      </c>
      <c r="H2256">
        <v>76.51875707556353</v>
      </c>
    </row>
    <row r="2257" spans="1:8">
      <c r="A2257">
        <v>1242</v>
      </c>
      <c r="B2257">
        <v>1.505953379953384</v>
      </c>
      <c r="C2257">
        <v>1.336254079254083</v>
      </c>
      <c r="D2257">
        <v>0</v>
      </c>
      <c r="E2257">
        <v>0</v>
      </c>
      <c r="F2257">
        <v>1.421103729603733</v>
      </c>
      <c r="G2257">
        <v>0.4</v>
      </c>
      <c r="H2257">
        <v>76.54229777097923</v>
      </c>
    </row>
    <row r="2258" spans="1:8">
      <c r="A2258">
        <v>1242.5</v>
      </c>
      <c r="B2258">
        <v>1.513417249417254</v>
      </c>
      <c r="C2258">
        <v>1.347393939393943</v>
      </c>
      <c r="D2258">
        <v>0</v>
      </c>
      <c r="E2258">
        <v>0</v>
      </c>
      <c r="F2258">
        <v>1.430405594405598</v>
      </c>
      <c r="G2258">
        <v>0.4</v>
      </c>
      <c r="H2258">
        <v>76.56606034867929</v>
      </c>
    </row>
    <row r="2259" spans="1:8">
      <c r="A2259">
        <v>1243</v>
      </c>
      <c r="B2259">
        <v>1.515186480186484</v>
      </c>
      <c r="C2259">
        <v>1.34982750582751</v>
      </c>
      <c r="D2259">
        <v>0</v>
      </c>
      <c r="E2259">
        <v>0</v>
      </c>
      <c r="F2259">
        <v>1.432506993006997</v>
      </c>
      <c r="G2259">
        <v>0.4</v>
      </c>
      <c r="H2259">
        <v>76.58991795357439</v>
      </c>
    </row>
    <row r="2260" spans="1:8">
      <c r="A2260">
        <v>1243.5</v>
      </c>
      <c r="B2260">
        <v>1.511377622377626</v>
      </c>
      <c r="C2260">
        <v>1.347298368298372</v>
      </c>
      <c r="D2260">
        <v>0</v>
      </c>
      <c r="E2260">
        <v>0</v>
      </c>
      <c r="F2260">
        <v>1.429337995337999</v>
      </c>
      <c r="G2260">
        <v>0.4</v>
      </c>
      <c r="H2260">
        <v>76.61376666181062</v>
      </c>
    </row>
    <row r="2261" spans="1:8">
      <c r="A2261">
        <v>1244</v>
      </c>
      <c r="B2261">
        <v>1.504820512820517</v>
      </c>
      <c r="C2261">
        <v>1.342601398601402</v>
      </c>
      <c r="D2261">
        <v>0</v>
      </c>
      <c r="E2261">
        <v>0</v>
      </c>
      <c r="F2261">
        <v>1.42371095571096</v>
      </c>
      <c r="G2261">
        <v>0.4</v>
      </c>
      <c r="H2261">
        <v>76.63754206973603</v>
      </c>
    </row>
    <row r="2262" spans="1:8">
      <c r="A2262">
        <v>1245</v>
      </c>
      <c r="B2262">
        <v>1.499568764568769</v>
      </c>
      <c r="C2262">
        <v>1.336214452214456</v>
      </c>
      <c r="D2262">
        <v>0</v>
      </c>
      <c r="E2262">
        <v>0</v>
      </c>
      <c r="F2262">
        <v>1.417891608391612</v>
      </c>
      <c r="G2262">
        <v>0.4</v>
      </c>
      <c r="H2262">
        <v>76.68490211247105</v>
      </c>
    </row>
    <row r="2263" spans="1:8">
      <c r="A2263">
        <v>1245.5</v>
      </c>
      <c r="B2263">
        <v>1.497997668997673</v>
      </c>
      <c r="C2263">
        <v>1.333668997669001</v>
      </c>
      <c r="D2263">
        <v>0</v>
      </c>
      <c r="E2263">
        <v>0</v>
      </c>
      <c r="F2263">
        <v>1.415833333333337</v>
      </c>
      <c r="G2263">
        <v>0.4</v>
      </c>
      <c r="H2263">
        <v>76.70851648698543</v>
      </c>
    </row>
    <row r="2264" spans="1:8">
      <c r="A2264">
        <v>1246</v>
      </c>
      <c r="B2264">
        <v>1.4952703962704</v>
      </c>
      <c r="C2264">
        <v>1.333347319347323</v>
      </c>
      <c r="D2264">
        <v>0</v>
      </c>
      <c r="E2264">
        <v>0</v>
      </c>
      <c r="F2264">
        <v>1.414308857808861</v>
      </c>
      <c r="G2264">
        <v>0.4</v>
      </c>
      <c r="H2264">
        <v>76.73210100524496</v>
      </c>
    </row>
    <row r="2265" spans="1:8">
      <c r="A2265">
        <v>1246.5</v>
      </c>
      <c r="B2265">
        <v>1.484272727272731</v>
      </c>
      <c r="C2265">
        <v>1.330818181818185</v>
      </c>
      <c r="D2265">
        <v>0</v>
      </c>
      <c r="E2265">
        <v>0</v>
      </c>
      <c r="F2265">
        <v>1.407545454545458</v>
      </c>
      <c r="G2265">
        <v>0.4</v>
      </c>
      <c r="H2265">
        <v>76.75561645784791</v>
      </c>
    </row>
    <row r="2266" spans="1:8">
      <c r="A2266">
        <v>1247</v>
      </c>
      <c r="B2266">
        <v>1.47399067599068</v>
      </c>
      <c r="C2266">
        <v>1.321282051282055</v>
      </c>
      <c r="D2266">
        <v>0</v>
      </c>
      <c r="E2266">
        <v>0</v>
      </c>
      <c r="F2266">
        <v>1.397636363636367</v>
      </c>
      <c r="G2266">
        <v>0.4</v>
      </c>
      <c r="H2266">
        <v>76.77899297299943</v>
      </c>
    </row>
    <row r="2267" spans="1:8">
      <c r="A2267">
        <v>1247.5</v>
      </c>
      <c r="B2267">
        <v>1.464960372960377</v>
      </c>
      <c r="C2267">
        <v>1.313286713286717</v>
      </c>
      <c r="D2267">
        <v>0</v>
      </c>
      <c r="E2267">
        <v>0</v>
      </c>
      <c r="F2267">
        <v>1.389123543123547</v>
      </c>
      <c r="G2267">
        <v>0.4</v>
      </c>
      <c r="H2267">
        <v>76.80221597222243</v>
      </c>
    </row>
    <row r="2268" spans="1:8">
      <c r="A2268">
        <v>1248</v>
      </c>
      <c r="B2268">
        <v>1.461738927738932</v>
      </c>
      <c r="C2268">
        <v>1.304512820512824</v>
      </c>
      <c r="D2268">
        <v>0</v>
      </c>
      <c r="E2268">
        <v>0</v>
      </c>
      <c r="F2268">
        <v>1.383125874125878</v>
      </c>
      <c r="G2268">
        <v>0.6</v>
      </c>
      <c r="H2268">
        <v>76.82531805069949</v>
      </c>
    </row>
    <row r="2269" spans="1:8">
      <c r="A2269">
        <v>1248.5</v>
      </c>
      <c r="B2269">
        <v>1.466806526806531</v>
      </c>
      <c r="C2269">
        <v>1.301776223776227</v>
      </c>
      <c r="D2269">
        <v>0</v>
      </c>
      <c r="E2269">
        <v>0</v>
      </c>
      <c r="F2269">
        <v>1.384291375291379</v>
      </c>
      <c r="G2269">
        <v>0.596874922</v>
      </c>
      <c r="H2269">
        <v>76.8483798611113</v>
      </c>
    </row>
    <row r="2270" spans="1:8">
      <c r="A2270">
        <v>1249</v>
      </c>
      <c r="B2270">
        <v>1.479097902097906</v>
      </c>
      <c r="C2270">
        <v>1.306965034965038</v>
      </c>
      <c r="D2270">
        <v>0</v>
      </c>
      <c r="E2270">
        <v>0</v>
      </c>
      <c r="F2270">
        <v>1.393031468531472</v>
      </c>
      <c r="G2270">
        <v>0.593749844</v>
      </c>
      <c r="H2270">
        <v>76.87152421814316</v>
      </c>
    </row>
    <row r="2271" spans="1:8">
      <c r="A2271">
        <v>1249.5</v>
      </c>
      <c r="B2271">
        <v>1.490496503496507</v>
      </c>
      <c r="C2271">
        <v>1.318004662004665</v>
      </c>
      <c r="D2271">
        <v>0</v>
      </c>
      <c r="E2271">
        <v>0</v>
      </c>
      <c r="F2271">
        <v>1.404250582750586</v>
      </c>
      <c r="G2271">
        <v>0.590624766</v>
      </c>
      <c r="H2271">
        <v>76.89483490190385</v>
      </c>
    </row>
    <row r="2272" spans="1:8">
      <c r="A2272">
        <v>1250</v>
      </c>
      <c r="B2272">
        <v>1.501214452214456</v>
      </c>
      <c r="C2272">
        <v>1.32936363636364</v>
      </c>
      <c r="D2272">
        <v>0</v>
      </c>
      <c r="E2272">
        <v>0</v>
      </c>
      <c r="F2272">
        <v>1.415289044289048</v>
      </c>
      <c r="G2272">
        <v>0.587499687</v>
      </c>
      <c r="H2272">
        <v>76.91833106546252</v>
      </c>
    </row>
    <row r="2273" spans="1:8">
      <c r="A2273">
        <v>1251</v>
      </c>
      <c r="B2273">
        <v>1.504286713286717</v>
      </c>
      <c r="C2273">
        <v>1.338624708624712</v>
      </c>
      <c r="D2273">
        <v>0</v>
      </c>
      <c r="E2273">
        <v>0</v>
      </c>
      <c r="F2273">
        <v>1.421455710955715</v>
      </c>
      <c r="G2273">
        <v>0.581249531</v>
      </c>
      <c r="H2273">
        <v>76.96561014471659</v>
      </c>
    </row>
    <row r="2274" spans="1:8">
      <c r="A2274">
        <v>1251.5</v>
      </c>
      <c r="B2274">
        <v>1.496927738927743</v>
      </c>
      <c r="C2274">
        <v>1.341382284382288</v>
      </c>
      <c r="D2274">
        <v>0</v>
      </c>
      <c r="E2274">
        <v>0</v>
      </c>
      <c r="F2274">
        <v>1.419155011655015</v>
      </c>
      <c r="G2274">
        <v>0.578124453</v>
      </c>
      <c r="H2274">
        <v>76.98928190073836</v>
      </c>
    </row>
    <row r="2275" spans="1:8">
      <c r="A2275">
        <v>1252</v>
      </c>
      <c r="B2275">
        <v>1.473529137529141</v>
      </c>
      <c r="C2275">
        <v>1.332710955710959</v>
      </c>
      <c r="D2275">
        <v>0</v>
      </c>
      <c r="E2275">
        <v>0</v>
      </c>
      <c r="F2275">
        <v>1.40312004662005</v>
      </c>
      <c r="G2275">
        <v>0.574999375</v>
      </c>
      <c r="H2275">
        <v>77.01280085955732</v>
      </c>
    </row>
    <row r="2276" spans="1:8">
      <c r="A2276">
        <v>1252.5</v>
      </c>
      <c r="B2276">
        <v>1.44296736596737</v>
      </c>
      <c r="C2276">
        <v>1.310158508158512</v>
      </c>
      <c r="D2276">
        <v>0</v>
      </c>
      <c r="E2276">
        <v>0</v>
      </c>
      <c r="F2276">
        <v>1.376562937062941</v>
      </c>
      <c r="G2276">
        <v>0.571874297</v>
      </c>
      <c r="H2276">
        <v>77.03596488442136</v>
      </c>
    </row>
    <row r="2277" spans="1:8">
      <c r="A2277">
        <v>1253</v>
      </c>
      <c r="B2277">
        <v>1.415324009324013</v>
      </c>
      <c r="C2277">
        <v>1.284871794871798</v>
      </c>
      <c r="D2277">
        <v>0</v>
      </c>
      <c r="E2277">
        <v>0</v>
      </c>
      <c r="F2277">
        <v>1.350097902097906</v>
      </c>
      <c r="G2277">
        <v>0.568749219</v>
      </c>
      <c r="H2277">
        <v>77.05868705808102</v>
      </c>
    </row>
    <row r="2278" spans="1:8">
      <c r="A2278">
        <v>1253.5</v>
      </c>
      <c r="B2278">
        <v>1.398498834498838</v>
      </c>
      <c r="C2278">
        <v>1.260871794871798</v>
      </c>
      <c r="D2278">
        <v>0</v>
      </c>
      <c r="E2278">
        <v>0</v>
      </c>
      <c r="F2278">
        <v>1.329685314685318</v>
      </c>
      <c r="G2278">
        <v>0.565624141</v>
      </c>
      <c r="H2278">
        <v>77.08101858488754</v>
      </c>
    </row>
    <row r="2279" spans="1:8">
      <c r="A2279">
        <v>1254</v>
      </c>
      <c r="B2279">
        <v>1.39608391608392</v>
      </c>
      <c r="C2279">
        <v>1.248780885780889</v>
      </c>
      <c r="D2279">
        <v>0</v>
      </c>
      <c r="E2279">
        <v>0</v>
      </c>
      <c r="F2279">
        <v>1.322432400932404</v>
      </c>
      <c r="G2279">
        <v>0.562499062</v>
      </c>
      <c r="H2279">
        <v>77.10311956585103</v>
      </c>
    </row>
    <row r="2280" spans="1:8">
      <c r="A2280">
        <v>1254.5</v>
      </c>
      <c r="B2280">
        <v>1.408473193473197</v>
      </c>
      <c r="C2280">
        <v>1.249578088578092</v>
      </c>
      <c r="D2280">
        <v>0</v>
      </c>
      <c r="E2280">
        <v>0</v>
      </c>
      <c r="F2280">
        <v>1.329025641025644</v>
      </c>
      <c r="G2280">
        <v>0.559373984</v>
      </c>
      <c r="H2280">
        <v>77.12521504953402</v>
      </c>
    </row>
    <row r="2281" spans="1:8">
      <c r="A2281">
        <v>1255</v>
      </c>
      <c r="B2281">
        <v>1.428995337995342</v>
      </c>
      <c r="C2281">
        <v>1.26101631701632</v>
      </c>
      <c r="D2281">
        <v>0</v>
      </c>
      <c r="E2281">
        <v>0</v>
      </c>
      <c r="F2281">
        <v>1.345005827505831</v>
      </c>
      <c r="G2281">
        <v>0.556248906</v>
      </c>
      <c r="H2281">
        <v>77.1474986451051</v>
      </c>
    </row>
    <row r="2282" spans="1:8">
      <c r="A2282">
        <v>1256</v>
      </c>
      <c r="B2282">
        <v>1.453692307692311</v>
      </c>
      <c r="C2282">
        <v>1.27987645687646</v>
      </c>
      <c r="D2282">
        <v>0</v>
      </c>
      <c r="E2282">
        <v>0</v>
      </c>
      <c r="F2282">
        <v>1.366784382284386</v>
      </c>
      <c r="G2282">
        <v>0.549997917</v>
      </c>
      <c r="H2282">
        <v>77.19269514860162</v>
      </c>
    </row>
    <row r="2283" spans="1:8">
      <c r="A2283">
        <v>1256.5</v>
      </c>
      <c r="B2283">
        <v>1.475682983682987</v>
      </c>
      <c r="C2283">
        <v>1.300722610722614</v>
      </c>
      <c r="D2283">
        <v>0</v>
      </c>
      <c r="E2283">
        <v>0</v>
      </c>
      <c r="F2283">
        <v>1.388202797202801</v>
      </c>
      <c r="G2283">
        <v>0.544789583</v>
      </c>
      <c r="H2283">
        <v>77.21565337509735</v>
      </c>
    </row>
    <row r="2284" spans="1:8">
      <c r="A2284">
        <v>1257</v>
      </c>
      <c r="B2284">
        <v>1.490578088578093</v>
      </c>
      <c r="C2284">
        <v>1.320219114219118</v>
      </c>
      <c r="D2284">
        <v>0</v>
      </c>
      <c r="E2284">
        <v>0</v>
      </c>
      <c r="F2284">
        <v>1.405398601398605</v>
      </c>
      <c r="G2284">
        <v>0.53958125</v>
      </c>
      <c r="H2284">
        <v>77.23893338675234</v>
      </c>
    </row>
    <row r="2285" spans="1:8">
      <c r="A2285">
        <v>1257.5</v>
      </c>
      <c r="B2285">
        <v>1.488508158508163</v>
      </c>
      <c r="C2285">
        <v>1.328319347319351</v>
      </c>
      <c r="D2285">
        <v>0</v>
      </c>
      <c r="E2285">
        <v>0</v>
      </c>
      <c r="F2285">
        <v>1.408413752913757</v>
      </c>
      <c r="G2285">
        <v>0.534372917</v>
      </c>
      <c r="H2285">
        <v>77.2623818230383</v>
      </c>
    </row>
    <row r="2286" spans="1:8">
      <c r="A2286">
        <v>1258</v>
      </c>
      <c r="B2286">
        <v>1.476491841491846</v>
      </c>
      <c r="C2286">
        <v>1.322501165501169</v>
      </c>
      <c r="D2286">
        <v>0</v>
      </c>
      <c r="E2286">
        <v>0</v>
      </c>
      <c r="F2286">
        <v>1.399496503496507</v>
      </c>
      <c r="G2286">
        <v>0.529164583</v>
      </c>
      <c r="H2286">
        <v>77.28578107517504</v>
      </c>
    </row>
    <row r="2287" spans="1:8">
      <c r="A2287">
        <v>1258.5</v>
      </c>
      <c r="B2287">
        <v>1.459673659673663</v>
      </c>
      <c r="C2287">
        <v>1.311993006993011</v>
      </c>
      <c r="D2287">
        <v>0</v>
      </c>
      <c r="E2287">
        <v>0</v>
      </c>
      <c r="F2287">
        <v>1.385833333333337</v>
      </c>
      <c r="G2287">
        <v>0.52395625</v>
      </c>
      <c r="H2287">
        <v>77.30899215714862</v>
      </c>
    </row>
    <row r="2288" spans="1:8">
      <c r="A2288">
        <v>1259</v>
      </c>
      <c r="B2288">
        <v>1.444344988344992</v>
      </c>
      <c r="C2288">
        <v>1.295545454545458</v>
      </c>
      <c r="D2288">
        <v>0</v>
      </c>
      <c r="E2288">
        <v>0</v>
      </c>
      <c r="F2288">
        <v>1.369945221445225</v>
      </c>
      <c r="G2288">
        <v>0.518747917</v>
      </c>
      <c r="H2288">
        <v>77.33195697843844</v>
      </c>
    </row>
    <row r="2289" spans="1:8">
      <c r="A2289">
        <v>1259.5</v>
      </c>
      <c r="B2289">
        <v>1.438801864801869</v>
      </c>
      <c r="C2289">
        <v>1.284158508158511</v>
      </c>
      <c r="D2289">
        <v>0</v>
      </c>
      <c r="E2289">
        <v>0</v>
      </c>
      <c r="F2289">
        <v>1.36148018648019</v>
      </c>
      <c r="G2289">
        <v>0.513539583</v>
      </c>
      <c r="H2289">
        <v>77.35471885683782</v>
      </c>
    </row>
    <row r="2290" spans="1:8">
      <c r="A2290">
        <v>1260</v>
      </c>
      <c r="B2290">
        <v>1.444324009324013</v>
      </c>
      <c r="C2290">
        <v>1.281095571095574</v>
      </c>
      <c r="D2290">
        <v>0</v>
      </c>
      <c r="E2290">
        <v>0</v>
      </c>
      <c r="F2290">
        <v>1.362709790209794</v>
      </c>
      <c r="G2290">
        <v>0.50833125</v>
      </c>
      <c r="H2290">
        <v>77.3774204399769</v>
      </c>
    </row>
    <row r="2291" spans="1:8">
      <c r="A2291">
        <v>1260.5</v>
      </c>
      <c r="B2291">
        <v>1.463016317016321</v>
      </c>
      <c r="C2291">
        <v>1.289079254079257</v>
      </c>
      <c r="D2291">
        <v>0</v>
      </c>
      <c r="E2291">
        <v>0</v>
      </c>
      <c r="F2291">
        <v>1.376047785547789</v>
      </c>
      <c r="G2291">
        <v>0.503122917</v>
      </c>
      <c r="H2291">
        <v>77.40024341977488</v>
      </c>
    </row>
    <row r="2292" spans="1:8">
      <c r="A2292">
        <v>1261</v>
      </c>
      <c r="B2292">
        <v>1.488212121212125</v>
      </c>
      <c r="C2292">
        <v>1.309044289044293</v>
      </c>
      <c r="D2292">
        <v>0</v>
      </c>
      <c r="E2292">
        <v>0</v>
      </c>
      <c r="F2292">
        <v>1.398628205128209</v>
      </c>
      <c r="G2292">
        <v>0.497914583</v>
      </c>
      <c r="H2292">
        <v>77.42336571969717</v>
      </c>
    </row>
    <row r="2293" spans="1:8">
      <c r="A2293">
        <v>1262</v>
      </c>
      <c r="B2293">
        <v>1.516242424242428</v>
      </c>
      <c r="C2293">
        <v>1.334668997669001</v>
      </c>
      <c r="D2293">
        <v>0</v>
      </c>
      <c r="E2293">
        <v>0</v>
      </c>
      <c r="F2293">
        <v>1.425455710955715</v>
      </c>
      <c r="G2293">
        <v>0.487497917</v>
      </c>
      <c r="H2293">
        <v>77.47043378496525</v>
      </c>
    </row>
    <row r="2294" spans="1:8">
      <c r="A2294">
        <v>1262.5</v>
      </c>
      <c r="B2294">
        <v>1.53868764568765</v>
      </c>
      <c r="C2294">
        <v>1.360186480186484</v>
      </c>
      <c r="D2294">
        <v>0</v>
      </c>
      <c r="E2294">
        <v>0</v>
      </c>
      <c r="F2294">
        <v>1.449437062937067</v>
      </c>
      <c r="G2294">
        <v>0.482289583</v>
      </c>
      <c r="H2294">
        <v>77.49439122474769</v>
      </c>
    </row>
    <row r="2295" spans="1:8">
      <c r="A2295">
        <v>1263</v>
      </c>
      <c r="B2295">
        <v>1.545135198135202</v>
      </c>
      <c r="C2295">
        <v>1.375265734265738</v>
      </c>
      <c r="D2295">
        <v>0</v>
      </c>
      <c r="E2295">
        <v>0</v>
      </c>
      <c r="F2295">
        <v>1.46020046620047</v>
      </c>
      <c r="G2295">
        <v>0.47708125</v>
      </c>
      <c r="H2295">
        <v>77.51863820415717</v>
      </c>
    </row>
    <row r="2296" spans="1:8">
      <c r="A2296">
        <v>1263.5</v>
      </c>
      <c r="B2296">
        <v>1.543421911421916</v>
      </c>
      <c r="C2296">
        <v>1.377743589743593</v>
      </c>
      <c r="D2296">
        <v>0</v>
      </c>
      <c r="E2296">
        <v>0</v>
      </c>
      <c r="F2296">
        <v>1.460582750582754</v>
      </c>
      <c r="G2296">
        <v>0.471872917</v>
      </c>
      <c r="H2296">
        <v>77.54297806429703</v>
      </c>
    </row>
    <row r="2297" spans="1:8">
      <c r="A2297">
        <v>1264</v>
      </c>
      <c r="B2297">
        <v>1.534834498834503</v>
      </c>
      <c r="C2297">
        <v>1.374529137529141</v>
      </c>
      <c r="D2297">
        <v>0</v>
      </c>
      <c r="E2297">
        <v>0</v>
      </c>
      <c r="F2297">
        <v>1.454681818181822</v>
      </c>
      <c r="G2297">
        <v>0.466664583</v>
      </c>
      <c r="H2297">
        <v>77.5672719357034</v>
      </c>
    </row>
    <row r="2298" spans="1:8">
      <c r="A2298">
        <v>1264.5</v>
      </c>
      <c r="B2298">
        <v>1.526011655011659</v>
      </c>
      <c r="C2298">
        <v>1.365328671328675</v>
      </c>
      <c r="D2298">
        <v>0</v>
      </c>
      <c r="E2298">
        <v>0</v>
      </c>
      <c r="F2298">
        <v>1.445670163170167</v>
      </c>
      <c r="G2298">
        <v>0.46145625</v>
      </c>
      <c r="H2298">
        <v>77.591441535548</v>
      </c>
    </row>
    <row r="2299" spans="1:8">
      <c r="A2299">
        <v>1265</v>
      </c>
      <c r="B2299">
        <v>1.515442890442894</v>
      </c>
      <c r="C2299">
        <v>1.355440559440563</v>
      </c>
      <c r="D2299">
        <v>0</v>
      </c>
      <c r="E2299">
        <v>0</v>
      </c>
      <c r="F2299">
        <v>1.435441724941729</v>
      </c>
      <c r="G2299">
        <v>0.456247917</v>
      </c>
      <c r="H2299">
        <v>77.61545080128226</v>
      </c>
    </row>
    <row r="2300" spans="1:8">
      <c r="A2300">
        <v>1265.5</v>
      </c>
      <c r="B2300">
        <v>1.504948717948722</v>
      </c>
      <c r="C2300">
        <v>1.345706293706297</v>
      </c>
      <c r="D2300">
        <v>0</v>
      </c>
      <c r="E2300">
        <v>0</v>
      </c>
      <c r="F2300">
        <v>1.425327505827509</v>
      </c>
      <c r="G2300">
        <v>0.451039583</v>
      </c>
      <c r="H2300">
        <v>77.63929054487201</v>
      </c>
    </row>
    <row r="2301" spans="1:8">
      <c r="A2301">
        <v>1266</v>
      </c>
      <c r="B2301">
        <v>1.500277389277393</v>
      </c>
      <c r="C2301">
        <v>1.339104895104898</v>
      </c>
      <c r="D2301">
        <v>0</v>
      </c>
      <c r="E2301">
        <v>0</v>
      </c>
      <c r="F2301">
        <v>1.419691142191146</v>
      </c>
      <c r="G2301">
        <v>0.44583125</v>
      </c>
      <c r="H2301">
        <v>77.6629990336055</v>
      </c>
    </row>
    <row r="2302" spans="1:8">
      <c r="A2302">
        <v>1266.5</v>
      </c>
      <c r="B2302">
        <v>1.494680652680656</v>
      </c>
      <c r="C2302">
        <v>1.334703962703966</v>
      </c>
      <c r="D2302">
        <v>0</v>
      </c>
      <c r="E2302">
        <v>0</v>
      </c>
      <c r="F2302">
        <v>1.414692307692311</v>
      </c>
      <c r="G2302">
        <v>0.440622917</v>
      </c>
      <c r="H2302">
        <v>77.68661889568786</v>
      </c>
    </row>
    <row r="2303" spans="1:8">
      <c r="A2303">
        <v>1267</v>
      </c>
      <c r="B2303">
        <v>1.489445221445226</v>
      </c>
      <c r="C2303">
        <v>1.330888111888115</v>
      </c>
      <c r="D2303">
        <v>0</v>
      </c>
      <c r="E2303">
        <v>0</v>
      </c>
      <c r="F2303">
        <v>1.410166666666671</v>
      </c>
      <c r="G2303">
        <v>0.435414583</v>
      </c>
      <c r="H2303">
        <v>77.71015938714085</v>
      </c>
    </row>
    <row r="2304" spans="1:8">
      <c r="A2304">
        <v>1268</v>
      </c>
      <c r="B2304">
        <v>1.483496503496507</v>
      </c>
      <c r="C2304">
        <v>1.3259696969697</v>
      </c>
      <c r="D2304">
        <v>0</v>
      </c>
      <c r="E2304">
        <v>0</v>
      </c>
      <c r="F2304">
        <v>1.404733100233104</v>
      </c>
      <c r="G2304">
        <v>0.424997917</v>
      </c>
      <c r="H2304">
        <v>77.75707438325585</v>
      </c>
    </row>
    <row r="2305" spans="1:8">
      <c r="A2305">
        <v>1268.5</v>
      </c>
      <c r="B2305">
        <v>1.473983682983687</v>
      </c>
      <c r="C2305">
        <v>1.318463869463873</v>
      </c>
      <c r="D2305">
        <v>0</v>
      </c>
      <c r="E2305">
        <v>0</v>
      </c>
      <c r="F2305">
        <v>1.39622377622378</v>
      </c>
      <c r="G2305">
        <v>0.419789583</v>
      </c>
      <c r="H2305">
        <v>77.78041569055965</v>
      </c>
    </row>
    <row r="2306" spans="1:8">
      <c r="A2306">
        <v>1269</v>
      </c>
      <c r="B2306">
        <v>1.470589743589747</v>
      </c>
      <c r="C2306">
        <v>1.311498834498838</v>
      </c>
      <c r="D2306">
        <v>0</v>
      </c>
      <c r="E2306">
        <v>0</v>
      </c>
      <c r="F2306">
        <v>1.391044289044293</v>
      </c>
      <c r="G2306">
        <v>0.41458125</v>
      </c>
      <c r="H2306">
        <v>77.80364292443689</v>
      </c>
    </row>
    <row r="2307" spans="1:8">
      <c r="A2307">
        <v>1269.5</v>
      </c>
      <c r="B2307">
        <v>1.473547785547789</v>
      </c>
      <c r="C2307">
        <v>1.309228438228442</v>
      </c>
      <c r="D2307">
        <v>0</v>
      </c>
      <c r="E2307">
        <v>0</v>
      </c>
      <c r="F2307">
        <v>1.391388111888116</v>
      </c>
      <c r="G2307">
        <v>0.409372917</v>
      </c>
      <c r="H2307">
        <v>77.82682986111132</v>
      </c>
    </row>
    <row r="2308" spans="1:8">
      <c r="A2308">
        <v>1270</v>
      </c>
      <c r="B2308">
        <v>1.483755244755249</v>
      </c>
      <c r="C2308">
        <v>1.312692307692311</v>
      </c>
      <c r="D2308">
        <v>0</v>
      </c>
      <c r="E2308">
        <v>0</v>
      </c>
      <c r="F2308">
        <v>1.39822377622378</v>
      </c>
      <c r="G2308">
        <v>0.404164583</v>
      </c>
      <c r="H2308">
        <v>77.85007662684558</v>
      </c>
    </row>
    <row r="2309" spans="1:8">
      <c r="A2309">
        <v>1270.5</v>
      </c>
      <c r="B2309">
        <v>1.496034965034969</v>
      </c>
      <c r="C2309">
        <v>1.32262004662005</v>
      </c>
      <c r="D2309">
        <v>0</v>
      </c>
      <c r="E2309">
        <v>0</v>
      </c>
      <c r="F2309">
        <v>1.40932750582751</v>
      </c>
      <c r="G2309">
        <v>0.39895625</v>
      </c>
      <c r="H2309">
        <v>77.87347288752935</v>
      </c>
    </row>
    <row r="2310" spans="1:8">
      <c r="A2310">
        <v>1271</v>
      </c>
      <c r="B2310">
        <v>1.508165501165505</v>
      </c>
      <c r="C2310">
        <v>1.334041958041962</v>
      </c>
      <c r="D2310">
        <v>0</v>
      </c>
      <c r="E2310">
        <v>0</v>
      </c>
      <c r="F2310">
        <v>1.421103729603733</v>
      </c>
      <c r="G2310">
        <v>0.393747917</v>
      </c>
      <c r="H2310">
        <v>77.89705981449127</v>
      </c>
    </row>
    <row r="2311" spans="1:8">
      <c r="A2311">
        <v>1271.5</v>
      </c>
      <c r="B2311">
        <v>1.517000000000004</v>
      </c>
      <c r="C2311">
        <v>1.344741258741262</v>
      </c>
      <c r="D2311">
        <v>0</v>
      </c>
      <c r="E2311">
        <v>0</v>
      </c>
      <c r="F2311">
        <v>1.430870629370633</v>
      </c>
      <c r="G2311">
        <v>0.388539583</v>
      </c>
      <c r="H2311">
        <v>77.92082626748272</v>
      </c>
    </row>
    <row r="2312" spans="1:8">
      <c r="A2312">
        <v>1272</v>
      </c>
      <c r="B2312">
        <v>1.520790209790214</v>
      </c>
      <c r="C2312">
        <v>1.350906759906763</v>
      </c>
      <c r="D2312">
        <v>0</v>
      </c>
      <c r="E2312">
        <v>0</v>
      </c>
      <c r="F2312">
        <v>1.435848484848489</v>
      </c>
      <c r="G2312">
        <v>0.38333125</v>
      </c>
      <c r="H2312">
        <v>77.94471559343455</v>
      </c>
    </row>
    <row r="2313" spans="1:8">
      <c r="A2313">
        <v>1273</v>
      </c>
      <c r="B2313">
        <v>1.523778554778559</v>
      </c>
      <c r="C2313">
        <v>1.3535034965035</v>
      </c>
      <c r="D2313">
        <v>0</v>
      </c>
      <c r="E2313">
        <v>0</v>
      </c>
      <c r="F2313">
        <v>1.438641025641029</v>
      </c>
      <c r="G2313">
        <v>0.372914583</v>
      </c>
      <c r="H2313">
        <v>77.99262375194272</v>
      </c>
    </row>
    <row r="2314" spans="1:8">
      <c r="A2314">
        <v>1273.5</v>
      </c>
      <c r="B2314">
        <v>1.520743589743594</v>
      </c>
      <c r="C2314">
        <v>1.355869463869467</v>
      </c>
      <c r="D2314">
        <v>0</v>
      </c>
      <c r="E2314">
        <v>0</v>
      </c>
      <c r="F2314">
        <v>1.438306526806531</v>
      </c>
      <c r="G2314">
        <v>0.36770625</v>
      </c>
      <c r="H2314">
        <v>78.01659831487977</v>
      </c>
    </row>
    <row r="2315" spans="1:8">
      <c r="A2315">
        <v>1274</v>
      </c>
      <c r="B2315">
        <v>1.514862470862475</v>
      </c>
      <c r="C2315">
        <v>1.35208391608392</v>
      </c>
      <c r="D2315">
        <v>0</v>
      </c>
      <c r="E2315">
        <v>0</v>
      </c>
      <c r="F2315">
        <v>1.433473193473197</v>
      </c>
      <c r="G2315">
        <v>0.362497917</v>
      </c>
      <c r="H2315">
        <v>78.04052981254878</v>
      </c>
    </row>
    <row r="2316" spans="1:8">
      <c r="A2316">
        <v>1274.5</v>
      </c>
      <c r="B2316">
        <v>1.508729603729608</v>
      </c>
      <c r="C2316">
        <v>1.347606060606064</v>
      </c>
      <c r="D2316">
        <v>0</v>
      </c>
      <c r="E2316">
        <v>0</v>
      </c>
      <c r="F2316">
        <v>1.428167832167836</v>
      </c>
      <c r="G2316">
        <v>0.357289583</v>
      </c>
      <c r="H2316">
        <v>78.06437682109578</v>
      </c>
    </row>
    <row r="2317" spans="1:8">
      <c r="A2317">
        <v>1275</v>
      </c>
      <c r="B2317">
        <v>1.502356643356647</v>
      </c>
      <c r="C2317">
        <v>1.341764568764572</v>
      </c>
      <c r="D2317">
        <v>0</v>
      </c>
      <c r="E2317">
        <v>0</v>
      </c>
      <c r="F2317">
        <v>1.42206060606061</v>
      </c>
      <c r="G2317">
        <v>0.35208125</v>
      </c>
      <c r="H2317">
        <v>78.08812872474769</v>
      </c>
    </row>
    <row r="2318" spans="1:8">
      <c r="A2318">
        <v>1275.5</v>
      </c>
      <c r="B2318">
        <v>1.490484848484853</v>
      </c>
      <c r="C2318">
        <v>1.335347319347323</v>
      </c>
      <c r="D2318">
        <v>0</v>
      </c>
      <c r="E2318">
        <v>0</v>
      </c>
      <c r="F2318">
        <v>1.412916083916088</v>
      </c>
      <c r="G2318">
        <v>0.346872917</v>
      </c>
      <c r="H2318">
        <v>78.11175353049748</v>
      </c>
    </row>
    <row r="2319" spans="1:8">
      <c r="A2319">
        <v>1276</v>
      </c>
      <c r="B2319">
        <v>1.478102564102568</v>
      </c>
      <c r="C2319">
        <v>1.326331002331006</v>
      </c>
      <c r="D2319">
        <v>0</v>
      </c>
      <c r="E2319">
        <v>0</v>
      </c>
      <c r="F2319">
        <v>1.402216783216787</v>
      </c>
      <c r="G2319">
        <v>0.341664583</v>
      </c>
      <c r="H2319">
        <v>78.13521297105693</v>
      </c>
    </row>
    <row r="2320" spans="1:8">
      <c r="A2320">
        <v>1276.5</v>
      </c>
      <c r="B2320">
        <v>1.466093240093244</v>
      </c>
      <c r="C2320">
        <v>1.315517482517486</v>
      </c>
      <c r="D2320">
        <v>0</v>
      </c>
      <c r="E2320">
        <v>0</v>
      </c>
      <c r="F2320">
        <v>1.390805361305365</v>
      </c>
      <c r="G2320">
        <v>0.33645625</v>
      </c>
      <c r="H2320">
        <v>78.15848815559461</v>
      </c>
    </row>
    <row r="2321" spans="1:8">
      <c r="A2321">
        <v>1277</v>
      </c>
      <c r="B2321">
        <v>1.455275058275062</v>
      </c>
      <c r="C2321">
        <v>1.305752913752917</v>
      </c>
      <c r="D2321">
        <v>0</v>
      </c>
      <c r="E2321">
        <v>0</v>
      </c>
      <c r="F2321">
        <v>1.38051398601399</v>
      </c>
      <c r="G2321">
        <v>0.331247917</v>
      </c>
      <c r="H2321">
        <v>78.18158248348894</v>
      </c>
    </row>
    <row r="2322" spans="1:8">
      <c r="A2322">
        <v>1277.5</v>
      </c>
      <c r="B2322">
        <v>1.444813519813524</v>
      </c>
      <c r="C2322">
        <v>1.295121212121216</v>
      </c>
      <c r="D2322">
        <v>0</v>
      </c>
      <c r="E2322">
        <v>0</v>
      </c>
      <c r="F2322">
        <v>1.36996736596737</v>
      </c>
      <c r="G2322">
        <v>0.326039583</v>
      </c>
      <c r="H2322">
        <v>78.20450316142211</v>
      </c>
    </row>
    <row r="2323" spans="1:8">
      <c r="A2323">
        <v>1278</v>
      </c>
      <c r="B2323">
        <v>1.43415384615385</v>
      </c>
      <c r="C2323">
        <v>1.285715617715621</v>
      </c>
      <c r="D2323">
        <v>0</v>
      </c>
      <c r="E2323">
        <v>0</v>
      </c>
      <c r="F2323">
        <v>1.359934731934735</v>
      </c>
      <c r="G2323">
        <v>0.32083125</v>
      </c>
      <c r="H2323">
        <v>78.2272523455713</v>
      </c>
    </row>
    <row r="2324" spans="1:8">
      <c r="A2324">
        <v>1279</v>
      </c>
      <c r="B2324">
        <v>1.42120046620047</v>
      </c>
      <c r="C2324">
        <v>1.276965034965038</v>
      </c>
      <c r="D2324">
        <v>0</v>
      </c>
      <c r="E2324">
        <v>0</v>
      </c>
      <c r="F2324">
        <v>1.349082750582754</v>
      </c>
      <c r="G2324">
        <v>0.310414583</v>
      </c>
      <c r="H2324">
        <v>78.27240263694658</v>
      </c>
    </row>
    <row r="2325" spans="1:8">
      <c r="A2325">
        <v>1279.5</v>
      </c>
      <c r="B2325">
        <v>1.411198135198139</v>
      </c>
      <c r="C2325">
        <v>1.265801864801868</v>
      </c>
      <c r="D2325">
        <v>0</v>
      </c>
      <c r="E2325">
        <v>0</v>
      </c>
      <c r="F2325">
        <v>1.338500000000003</v>
      </c>
      <c r="G2325">
        <v>0.30520625</v>
      </c>
      <c r="H2325">
        <v>78.29479915986811</v>
      </c>
    </row>
    <row r="2326" spans="1:8">
      <c r="A2326">
        <v>1280</v>
      </c>
      <c r="B2326">
        <v>1.402587412587416</v>
      </c>
      <c r="C2326">
        <v>1.256687645687649</v>
      </c>
      <c r="D2326">
        <v>0</v>
      </c>
      <c r="E2326">
        <v>0</v>
      </c>
      <c r="F2326">
        <v>1.329637529137532</v>
      </c>
      <c r="G2326">
        <v>0.299999583</v>
      </c>
      <c r="H2326">
        <v>78.31703363927758</v>
      </c>
    </row>
    <row r="2327" spans="1:8">
      <c r="A2327">
        <v>1280.5</v>
      </c>
      <c r="B2327">
        <v>1.396972027972032</v>
      </c>
      <c r="C2327">
        <v>1.251034965034968</v>
      </c>
      <c r="D2327">
        <v>0</v>
      </c>
      <c r="E2327">
        <v>0</v>
      </c>
      <c r="F2327">
        <v>1.3240034965035</v>
      </c>
      <c r="G2327">
        <v>0.298957917</v>
      </c>
      <c r="H2327">
        <v>78.33914731449127</v>
      </c>
    </row>
    <row r="2328" spans="1:8">
      <c r="A2328">
        <v>1281</v>
      </c>
      <c r="B2328">
        <v>1.382638694638698</v>
      </c>
      <c r="C2328">
        <v>1.243351981351985</v>
      </c>
      <c r="D2328">
        <v>0</v>
      </c>
      <c r="E2328">
        <v>0</v>
      </c>
      <c r="F2328">
        <v>1.312995337995341</v>
      </c>
      <c r="G2328">
        <v>0.29791625</v>
      </c>
      <c r="H2328">
        <v>78.36112230477876</v>
      </c>
    </row>
    <row r="2329" spans="1:8">
      <c r="A2329">
        <v>1281.5</v>
      </c>
      <c r="B2329">
        <v>1.36862004662005</v>
      </c>
      <c r="C2329">
        <v>1.229729603729607</v>
      </c>
      <c r="D2329">
        <v>0</v>
      </c>
      <c r="E2329">
        <v>0</v>
      </c>
      <c r="F2329">
        <v>1.299174825174829</v>
      </c>
      <c r="G2329">
        <v>0.296874583</v>
      </c>
      <c r="H2329">
        <v>78.38289038947184</v>
      </c>
    </row>
    <row r="2330" spans="1:8">
      <c r="A2330">
        <v>1282</v>
      </c>
      <c r="B2330">
        <v>1.356193473193477</v>
      </c>
      <c r="C2330">
        <v>1.216648018648022</v>
      </c>
      <c r="D2330">
        <v>0</v>
      </c>
      <c r="E2330">
        <v>0</v>
      </c>
      <c r="F2330">
        <v>1.286420745920749</v>
      </c>
      <c r="G2330">
        <v>0.295832917</v>
      </c>
      <c r="H2330">
        <v>78.40443701923097</v>
      </c>
    </row>
    <row r="2331" spans="1:8">
      <c r="A2331">
        <v>1282.5</v>
      </c>
      <c r="B2331">
        <v>1.351261072261076</v>
      </c>
      <c r="C2331">
        <v>1.206564102564106</v>
      </c>
      <c r="D2331">
        <v>0</v>
      </c>
      <c r="E2331">
        <v>0</v>
      </c>
      <c r="F2331">
        <v>1.278912587412591</v>
      </c>
      <c r="G2331">
        <v>0.29479125</v>
      </c>
      <c r="H2331">
        <v>78.42581479700875</v>
      </c>
    </row>
    <row r="2332" spans="1:8">
      <c r="A2332">
        <v>1283</v>
      </c>
      <c r="B2332">
        <v>1.347771561771566</v>
      </c>
      <c r="C2332">
        <v>1.201505827505831</v>
      </c>
      <c r="D2332">
        <v>0</v>
      </c>
      <c r="E2332">
        <v>0</v>
      </c>
      <c r="F2332">
        <v>1.274638694638698</v>
      </c>
      <c r="G2332">
        <v>0.293749583</v>
      </c>
      <c r="H2332">
        <v>78.44709439102584</v>
      </c>
    </row>
    <row r="2333" spans="1:8">
      <c r="A2333">
        <v>1284</v>
      </c>
      <c r="B2333">
        <v>1.346202797202801</v>
      </c>
      <c r="C2333">
        <v>1.200368298368302</v>
      </c>
      <c r="D2333">
        <v>0</v>
      </c>
      <c r="E2333">
        <v>0</v>
      </c>
      <c r="F2333">
        <v>1.273285547785551</v>
      </c>
      <c r="G2333">
        <v>0.29166625</v>
      </c>
      <c r="H2333">
        <v>78.48955979506624</v>
      </c>
    </row>
    <row r="2334" spans="1:8">
      <c r="A2334">
        <v>1284.5</v>
      </c>
      <c r="B2334">
        <v>1.349911421911425</v>
      </c>
      <c r="C2334">
        <v>1.202428904428908</v>
      </c>
      <c r="D2334">
        <v>0</v>
      </c>
      <c r="E2334">
        <v>0</v>
      </c>
      <c r="F2334">
        <v>1.276170163170167</v>
      </c>
      <c r="G2334">
        <v>0.290624583</v>
      </c>
      <c r="H2334">
        <v>78.5108052593242</v>
      </c>
    </row>
    <row r="2335" spans="1:8">
      <c r="A2335">
        <v>1285</v>
      </c>
      <c r="B2335">
        <v>1.355554778554782</v>
      </c>
      <c r="C2335">
        <v>1.206801864801868</v>
      </c>
      <c r="D2335">
        <v>0</v>
      </c>
      <c r="E2335">
        <v>0</v>
      </c>
      <c r="F2335">
        <v>1.281178321678325</v>
      </c>
      <c r="G2335">
        <v>0.289582917</v>
      </c>
      <c r="H2335">
        <v>78.53211649669795</v>
      </c>
    </row>
    <row r="2336" spans="1:8">
      <c r="A2336">
        <v>1285.5</v>
      </c>
      <c r="B2336">
        <v>1.365382284382288</v>
      </c>
      <c r="C2336">
        <v>1.213160839160842</v>
      </c>
      <c r="D2336">
        <v>0</v>
      </c>
      <c r="E2336">
        <v>0</v>
      </c>
      <c r="F2336">
        <v>1.289271561771565</v>
      </c>
      <c r="G2336">
        <v>0.28854125</v>
      </c>
      <c r="H2336">
        <v>78.55353691239337</v>
      </c>
    </row>
    <row r="2337" spans="1:8">
      <c r="A2337">
        <v>1286</v>
      </c>
      <c r="B2337">
        <v>1.37713053613054</v>
      </c>
      <c r="C2337">
        <v>1.223298368298372</v>
      </c>
      <c r="D2337">
        <v>0</v>
      </c>
      <c r="E2337">
        <v>0</v>
      </c>
      <c r="F2337">
        <v>1.300214452214456</v>
      </c>
      <c r="G2337">
        <v>0.287499583</v>
      </c>
      <c r="H2337">
        <v>78.57511596250991</v>
      </c>
    </row>
    <row r="2338" spans="1:8">
      <c r="A2338">
        <v>1286.5</v>
      </c>
      <c r="B2338">
        <v>1.385275058275062</v>
      </c>
      <c r="C2338">
        <v>1.230995337995341</v>
      </c>
      <c r="D2338">
        <v>0</v>
      </c>
      <c r="E2338">
        <v>0</v>
      </c>
      <c r="F2338">
        <v>1.308135198135202</v>
      </c>
      <c r="G2338">
        <v>0.286457917</v>
      </c>
      <c r="H2338">
        <v>78.59685220959616</v>
      </c>
    </row>
    <row r="2339" spans="1:8">
      <c r="A2339">
        <v>1287</v>
      </c>
      <c r="B2339">
        <v>1.393519813519817</v>
      </c>
      <c r="C2339">
        <v>1.237536130536134</v>
      </c>
      <c r="D2339">
        <v>0</v>
      </c>
      <c r="E2339">
        <v>0</v>
      </c>
      <c r="F2339">
        <v>1.315527972027975</v>
      </c>
      <c r="G2339">
        <v>0.28541625</v>
      </c>
      <c r="H2339">
        <v>78.61871606934753</v>
      </c>
    </row>
    <row r="2340" spans="1:8">
      <c r="A2340">
        <v>1287.5</v>
      </c>
      <c r="B2340">
        <v>1.400822843822847</v>
      </c>
      <c r="C2340">
        <v>1.244298368298371</v>
      </c>
      <c r="D2340">
        <v>0</v>
      </c>
      <c r="E2340">
        <v>0</v>
      </c>
      <c r="F2340">
        <v>1.322560606060609</v>
      </c>
      <c r="G2340">
        <v>0.284374583</v>
      </c>
      <c r="H2340">
        <v>78.6407001408316</v>
      </c>
    </row>
    <row r="2341" spans="1:8">
      <c r="A2341">
        <v>1288</v>
      </c>
      <c r="B2341">
        <v>1.407006993006997</v>
      </c>
      <c r="C2341">
        <v>1.250358974358978</v>
      </c>
      <c r="D2341">
        <v>0</v>
      </c>
      <c r="E2341">
        <v>0</v>
      </c>
      <c r="F2341">
        <v>1.328682983682987</v>
      </c>
      <c r="G2341">
        <v>0.283332917</v>
      </c>
      <c r="H2341">
        <v>78.66279383741279</v>
      </c>
    </row>
    <row r="2342" spans="1:8">
      <c r="A2342">
        <v>1289</v>
      </c>
      <c r="B2342">
        <v>1.411459207459211</v>
      </c>
      <c r="C2342">
        <v>1.254888111888115</v>
      </c>
      <c r="D2342">
        <v>0</v>
      </c>
      <c r="E2342">
        <v>0</v>
      </c>
      <c r="F2342">
        <v>1.333173659673663</v>
      </c>
      <c r="G2342">
        <v>0.281249583</v>
      </c>
      <c r="H2342">
        <v>78.70715811480207</v>
      </c>
    </row>
    <row r="2343" spans="1:8">
      <c r="A2343">
        <v>1289.5</v>
      </c>
      <c r="B2343">
        <v>1.41573426573427</v>
      </c>
      <c r="C2343">
        <v>1.26013286713287</v>
      </c>
      <c r="D2343">
        <v>0</v>
      </c>
      <c r="E2343">
        <v>0</v>
      </c>
      <c r="F2343">
        <v>1.33793356643357</v>
      </c>
      <c r="G2343">
        <v>0.280207917</v>
      </c>
      <c r="H2343">
        <v>78.7294173416863</v>
      </c>
    </row>
    <row r="2344" spans="1:8">
      <c r="A2344">
        <v>1290</v>
      </c>
      <c r="B2344">
        <v>1.4202703962704</v>
      </c>
      <c r="C2344">
        <v>1.265193473193476</v>
      </c>
      <c r="D2344">
        <v>0</v>
      </c>
      <c r="E2344">
        <v>0</v>
      </c>
      <c r="F2344">
        <v>1.342731934731938</v>
      </c>
      <c r="G2344">
        <v>0.27916625</v>
      </c>
      <c r="H2344">
        <v>78.75175622086269</v>
      </c>
    </row>
    <row r="2345" spans="1:8">
      <c r="A2345">
        <v>1290.5</v>
      </c>
      <c r="B2345">
        <v>1.423067599067603</v>
      </c>
      <c r="C2345">
        <v>1.267470862470866</v>
      </c>
      <c r="D2345">
        <v>0</v>
      </c>
      <c r="E2345">
        <v>0</v>
      </c>
      <c r="F2345">
        <v>1.345269230769234</v>
      </c>
      <c r="G2345">
        <v>0.278124583</v>
      </c>
      <c r="H2345">
        <v>78.7741562305752</v>
      </c>
    </row>
    <row r="2346" spans="1:8">
      <c r="A2346">
        <v>1291</v>
      </c>
      <c r="B2346">
        <v>1.426689976689981</v>
      </c>
      <c r="C2346">
        <v>1.269983682983686</v>
      </c>
      <c r="D2346">
        <v>0</v>
      </c>
      <c r="E2346">
        <v>0</v>
      </c>
      <c r="F2346">
        <v>1.348336829836833</v>
      </c>
      <c r="G2346">
        <v>0.277082917</v>
      </c>
      <c r="H2346">
        <v>78.7966029477469</v>
      </c>
    </row>
    <row r="2347" spans="1:8">
      <c r="A2347">
        <v>1291.5</v>
      </c>
      <c r="B2347">
        <v>1.433349650349654</v>
      </c>
      <c r="C2347">
        <v>1.27255011655012</v>
      </c>
      <c r="D2347">
        <v>0</v>
      </c>
      <c r="E2347">
        <v>0</v>
      </c>
      <c r="F2347">
        <v>1.352949883449887</v>
      </c>
      <c r="G2347">
        <v>0.27604125</v>
      </c>
      <c r="H2347">
        <v>78.81911367035764</v>
      </c>
    </row>
    <row r="2348" spans="1:8">
      <c r="A2348">
        <v>1292</v>
      </c>
      <c r="B2348">
        <v>1.448655011655016</v>
      </c>
      <c r="C2348">
        <v>1.278501165501169</v>
      </c>
      <c r="D2348">
        <v>0</v>
      </c>
      <c r="E2348">
        <v>0</v>
      </c>
      <c r="F2348">
        <v>1.363578088578092</v>
      </c>
      <c r="G2348">
        <v>0.274999583</v>
      </c>
      <c r="H2348">
        <v>78.84175140345786</v>
      </c>
    </row>
    <row r="2349" spans="1:8">
      <c r="A2349">
        <v>1292.5</v>
      </c>
      <c r="B2349">
        <v>1.468410256410261</v>
      </c>
      <c r="C2349">
        <v>1.292286713286717</v>
      </c>
      <c r="D2349">
        <v>0</v>
      </c>
      <c r="E2349">
        <v>0</v>
      </c>
      <c r="F2349">
        <v>1.380348484848489</v>
      </c>
      <c r="G2349">
        <v>0.273957917</v>
      </c>
      <c r="H2349">
        <v>78.86461745823641</v>
      </c>
    </row>
    <row r="2350" spans="1:8">
      <c r="A2350">
        <v>1293</v>
      </c>
      <c r="B2350">
        <v>1.487256410256414</v>
      </c>
      <c r="C2350">
        <v>1.309282051282055</v>
      </c>
      <c r="D2350">
        <v>0</v>
      </c>
      <c r="E2350">
        <v>0</v>
      </c>
      <c r="F2350">
        <v>1.398269230769234</v>
      </c>
      <c r="G2350">
        <v>0.27291625</v>
      </c>
      <c r="H2350">
        <v>78.88777260586656</v>
      </c>
    </row>
    <row r="2351" spans="1:8">
      <c r="A2351">
        <v>1293.5</v>
      </c>
      <c r="B2351">
        <v>1.504552447552451</v>
      </c>
      <c r="C2351">
        <v>1.325944055944059</v>
      </c>
      <c r="D2351">
        <v>0</v>
      </c>
      <c r="E2351">
        <v>0</v>
      </c>
      <c r="F2351">
        <v>1.415248251748255</v>
      </c>
      <c r="G2351">
        <v>0.271874583</v>
      </c>
      <c r="H2351">
        <v>78.91121858488755</v>
      </c>
    </row>
    <row r="2352" spans="1:8">
      <c r="A2352">
        <v>1294</v>
      </c>
      <c r="B2352">
        <v>1.521846153846158</v>
      </c>
      <c r="C2352">
        <v>1.34036363636364</v>
      </c>
      <c r="D2352">
        <v>0</v>
      </c>
      <c r="E2352">
        <v>0</v>
      </c>
      <c r="F2352">
        <v>1.431104895104899</v>
      </c>
      <c r="G2352">
        <v>0.270832917</v>
      </c>
      <c r="H2352">
        <v>78.93493819444465</v>
      </c>
    </row>
    <row r="2353" spans="1:8">
      <c r="A2353">
        <v>1295</v>
      </c>
      <c r="B2353">
        <v>1.540524475524479</v>
      </c>
      <c r="C2353">
        <v>1.357221445221449</v>
      </c>
      <c r="D2353">
        <v>0</v>
      </c>
      <c r="E2353">
        <v>0</v>
      </c>
      <c r="F2353">
        <v>1.448872960372964</v>
      </c>
      <c r="G2353">
        <v>0.268749583</v>
      </c>
      <c r="H2353">
        <v>78.98293782536929</v>
      </c>
    </row>
    <row r="2354" spans="1:8">
      <c r="A2354">
        <v>1295.5</v>
      </c>
      <c r="B2354">
        <v>1.561452214452219</v>
      </c>
      <c r="C2354">
        <v>1.374869463869468</v>
      </c>
      <c r="D2354">
        <v>0</v>
      </c>
      <c r="E2354">
        <v>0</v>
      </c>
      <c r="F2354">
        <v>1.468160839160843</v>
      </c>
      <c r="G2354">
        <v>0.267707917</v>
      </c>
      <c r="H2354">
        <v>79.00724644036539</v>
      </c>
    </row>
    <row r="2355" spans="1:8">
      <c r="A2355">
        <v>1296</v>
      </c>
      <c r="B2355">
        <v>1.580846153846158</v>
      </c>
      <c r="C2355">
        <v>1.392592074592078</v>
      </c>
      <c r="D2355">
        <v>0</v>
      </c>
      <c r="E2355">
        <v>0</v>
      </c>
      <c r="F2355">
        <v>1.486719114219118</v>
      </c>
      <c r="G2355">
        <v>0.26666625</v>
      </c>
      <c r="H2355">
        <v>79.0318704399769</v>
      </c>
    </row>
    <row r="2356" spans="1:8">
      <c r="A2356">
        <v>1296.5</v>
      </c>
      <c r="B2356">
        <v>1.597125874125878</v>
      </c>
      <c r="C2356">
        <v>1.412128205128209</v>
      </c>
      <c r="D2356">
        <v>0</v>
      </c>
      <c r="E2356">
        <v>0</v>
      </c>
      <c r="F2356">
        <v>1.504627039627044</v>
      </c>
      <c r="G2356">
        <v>0.265624583</v>
      </c>
      <c r="H2356">
        <v>79.05679832459228</v>
      </c>
    </row>
    <row r="2357" spans="1:8">
      <c r="A2357">
        <v>1297</v>
      </c>
      <c r="B2357">
        <v>1.60796736596737</v>
      </c>
      <c r="C2357">
        <v>1.426482517482521</v>
      </c>
      <c r="D2357">
        <v>0</v>
      </c>
      <c r="E2357">
        <v>0</v>
      </c>
      <c r="F2357">
        <v>1.517224941724946</v>
      </c>
      <c r="G2357">
        <v>0.264582917</v>
      </c>
      <c r="H2357">
        <v>79.08198042443688</v>
      </c>
    </row>
    <row r="2358" spans="1:8">
      <c r="A2358">
        <v>1297.5</v>
      </c>
      <c r="B2358">
        <v>1.613916083916088</v>
      </c>
      <c r="C2358">
        <v>1.436524475524479</v>
      </c>
      <c r="D2358">
        <v>0</v>
      </c>
      <c r="E2358">
        <v>0</v>
      </c>
      <c r="F2358">
        <v>1.525220279720284</v>
      </c>
      <c r="G2358">
        <v>0.26354125</v>
      </c>
      <c r="H2358">
        <v>79.10733413461558</v>
      </c>
    </row>
    <row r="2359" spans="1:8">
      <c r="A2359">
        <v>1298</v>
      </c>
      <c r="B2359">
        <v>1.605116550116554</v>
      </c>
      <c r="C2359">
        <v>1.439034965034969</v>
      </c>
      <c r="D2359">
        <v>0</v>
      </c>
      <c r="E2359">
        <v>0</v>
      </c>
      <c r="F2359">
        <v>1.522075757575762</v>
      </c>
      <c r="G2359">
        <v>0.262499583</v>
      </c>
      <c r="H2359">
        <v>79.13272826825973</v>
      </c>
    </row>
    <row r="2360" spans="1:8">
      <c r="A2360">
        <v>1298.5</v>
      </c>
      <c r="B2360">
        <v>1.581463869463874</v>
      </c>
      <c r="C2360">
        <v>1.427121212121216</v>
      </c>
      <c r="D2360">
        <v>0</v>
      </c>
      <c r="E2360">
        <v>0</v>
      </c>
      <c r="F2360">
        <v>1.504292540792545</v>
      </c>
      <c r="G2360">
        <v>0.261457917</v>
      </c>
      <c r="H2360">
        <v>79.15794800407947</v>
      </c>
    </row>
    <row r="2361" spans="1:8">
      <c r="A2361">
        <v>1299</v>
      </c>
      <c r="B2361">
        <v>1.549755244755249</v>
      </c>
      <c r="C2361">
        <v>1.40289976689977</v>
      </c>
      <c r="D2361">
        <v>0</v>
      </c>
      <c r="E2361">
        <v>0</v>
      </c>
      <c r="F2361">
        <v>1.47632750582751</v>
      </c>
      <c r="G2361">
        <v>0.26041625</v>
      </c>
      <c r="H2361">
        <v>79.18278650446796</v>
      </c>
    </row>
    <row r="2362" spans="1:8">
      <c r="A2362">
        <v>1300</v>
      </c>
      <c r="B2362">
        <v>1.507102564102568</v>
      </c>
      <c r="C2362">
        <v>1.368708624708628</v>
      </c>
      <c r="D2362">
        <v>0</v>
      </c>
      <c r="E2362">
        <v>0</v>
      </c>
      <c r="F2362">
        <v>1.437905594405598</v>
      </c>
      <c r="G2362">
        <v>0.258332917</v>
      </c>
      <c r="H2362">
        <v>79.23135705613852</v>
      </c>
    </row>
    <row r="2363" spans="1:8">
      <c r="A2363">
        <v>1300.5</v>
      </c>
      <c r="B2363">
        <v>1.460454545454549</v>
      </c>
      <c r="C2363">
        <v>1.327869463869467</v>
      </c>
      <c r="D2363">
        <v>0</v>
      </c>
      <c r="E2363">
        <v>0</v>
      </c>
      <c r="F2363">
        <v>1.394162004662008</v>
      </c>
      <c r="G2363">
        <v>0.25729125</v>
      </c>
      <c r="H2363">
        <v>79.25495761946407</v>
      </c>
    </row>
    <row r="2364" spans="1:8">
      <c r="A2364">
        <v>1301</v>
      </c>
      <c r="B2364">
        <v>1.42017715617716</v>
      </c>
      <c r="C2364">
        <v>1.286785547785551</v>
      </c>
      <c r="D2364">
        <v>0</v>
      </c>
      <c r="E2364">
        <v>0</v>
      </c>
      <c r="F2364">
        <v>1.353481351981356</v>
      </c>
      <c r="G2364">
        <v>0.256249583</v>
      </c>
      <c r="H2364">
        <v>79.2778546474361</v>
      </c>
    </row>
    <row r="2365" spans="1:8">
      <c r="A2365">
        <v>1301.5</v>
      </c>
      <c r="B2365">
        <v>1.384501165501169</v>
      </c>
      <c r="C2365">
        <v>1.250804195804199</v>
      </c>
      <c r="D2365">
        <v>0</v>
      </c>
      <c r="E2365">
        <v>0</v>
      </c>
      <c r="F2365">
        <v>1.317652680652684</v>
      </c>
      <c r="G2365">
        <v>0.255207917</v>
      </c>
      <c r="H2365">
        <v>79.30011409770806</v>
      </c>
    </row>
    <row r="2366" spans="1:8">
      <c r="A2366">
        <v>1302</v>
      </c>
      <c r="B2366">
        <v>1.358344988344992</v>
      </c>
      <c r="C2366">
        <v>1.224857808857812</v>
      </c>
      <c r="D2366">
        <v>0</v>
      </c>
      <c r="E2366">
        <v>0</v>
      </c>
      <c r="F2366">
        <v>1.291601398601402</v>
      </c>
      <c r="G2366">
        <v>0.25416625</v>
      </c>
      <c r="H2366">
        <v>79.32185788170185</v>
      </c>
    </row>
    <row r="2367" spans="1:8">
      <c r="A2367">
        <v>1302.5</v>
      </c>
      <c r="B2367">
        <v>1.342228438228442</v>
      </c>
      <c r="C2367">
        <v>1.206144522144525</v>
      </c>
      <c r="D2367">
        <v>0</v>
      </c>
      <c r="E2367">
        <v>0</v>
      </c>
      <c r="F2367">
        <v>1.274186480186484</v>
      </c>
      <c r="G2367">
        <v>0.253124583</v>
      </c>
      <c r="H2367">
        <v>79.3432394473584</v>
      </c>
    </row>
    <row r="2368" spans="1:8">
      <c r="A2368">
        <v>1303</v>
      </c>
      <c r="B2368">
        <v>1.336368298368302</v>
      </c>
      <c r="C2368">
        <v>1.196997668997672</v>
      </c>
      <c r="D2368">
        <v>0</v>
      </c>
      <c r="E2368">
        <v>0</v>
      </c>
      <c r="F2368">
        <v>1.266682983682987</v>
      </c>
      <c r="G2368">
        <v>0.252082917</v>
      </c>
      <c r="H2368">
        <v>79.36441335955732</v>
      </c>
    </row>
    <row r="2369" spans="1:8">
      <c r="A2369">
        <v>1303.5</v>
      </c>
      <c r="B2369">
        <v>1.337307692307696</v>
      </c>
      <c r="C2369">
        <v>1.196188811188814</v>
      </c>
      <c r="D2369">
        <v>0</v>
      </c>
      <c r="E2369">
        <v>0</v>
      </c>
      <c r="F2369">
        <v>1.266748251748255</v>
      </c>
      <c r="G2369">
        <v>0.25104125</v>
      </c>
      <c r="H2369">
        <v>79.38552528651924</v>
      </c>
    </row>
    <row r="2370" spans="1:8">
      <c r="A2370">
        <v>1304</v>
      </c>
      <c r="B2370">
        <v>1.349717948717952</v>
      </c>
      <c r="C2370">
        <v>1.200461538461542</v>
      </c>
      <c r="D2370">
        <v>0</v>
      </c>
      <c r="E2370">
        <v>0</v>
      </c>
      <c r="F2370">
        <v>1.275089743589747</v>
      </c>
      <c r="G2370">
        <v>0.249996875</v>
      </c>
      <c r="H2370">
        <v>79.40670726981374</v>
      </c>
    </row>
    <row r="2371" spans="1:8">
      <c r="A2371">
        <v>1305</v>
      </c>
      <c r="B2371">
        <v>1.371564102564106</v>
      </c>
      <c r="C2371">
        <v>1.21415384615385</v>
      </c>
      <c r="D2371">
        <v>0</v>
      </c>
      <c r="E2371">
        <v>0</v>
      </c>
      <c r="F2371">
        <v>1.292858974358978</v>
      </c>
      <c r="G2371">
        <v>0.23437207</v>
      </c>
      <c r="H2371">
        <v>79.44950641511288</v>
      </c>
    </row>
    <row r="2372" spans="1:8">
      <c r="A2372">
        <v>1305.5</v>
      </c>
      <c r="B2372">
        <v>1.389815850815854</v>
      </c>
      <c r="C2372">
        <v>1.231181818181821</v>
      </c>
      <c r="D2372">
        <v>0</v>
      </c>
      <c r="E2372">
        <v>0</v>
      </c>
      <c r="F2372">
        <v>1.310498834498838</v>
      </c>
      <c r="G2372">
        <v>0.226559668</v>
      </c>
      <c r="H2372">
        <v>79.47120106352003</v>
      </c>
    </row>
    <row r="2373" spans="1:8">
      <c r="A2373">
        <v>1306</v>
      </c>
      <c r="B2373">
        <v>1.407144522144526</v>
      </c>
      <c r="C2373">
        <v>1.245997668997672</v>
      </c>
      <c r="D2373">
        <v>0</v>
      </c>
      <c r="E2373">
        <v>0</v>
      </c>
      <c r="F2373">
        <v>1.326571095571099</v>
      </c>
      <c r="G2373">
        <v>0.218747266</v>
      </c>
      <c r="H2373">
        <v>79.4931766462706</v>
      </c>
    </row>
    <row r="2374" spans="1:8">
      <c r="A2374">
        <v>1306.5</v>
      </c>
      <c r="B2374">
        <v>1.427144522144526</v>
      </c>
      <c r="C2374">
        <v>1.260184149184153</v>
      </c>
      <c r="D2374">
        <v>0</v>
      </c>
      <c r="E2374">
        <v>0</v>
      </c>
      <c r="F2374">
        <v>1.343664335664339</v>
      </c>
      <c r="G2374">
        <v>0.210934863</v>
      </c>
      <c r="H2374">
        <v>79.51542860819758</v>
      </c>
    </row>
    <row r="2375" spans="1:8">
      <c r="A2375">
        <v>1307</v>
      </c>
      <c r="B2375">
        <v>1.446643356643361</v>
      </c>
      <c r="C2375">
        <v>1.275256410256413</v>
      </c>
      <c r="D2375">
        <v>0</v>
      </c>
      <c r="E2375">
        <v>0</v>
      </c>
      <c r="F2375">
        <v>1.360949883449887</v>
      </c>
      <c r="G2375">
        <v>0.203122461</v>
      </c>
      <c r="H2375">
        <v>79.53796706002352</v>
      </c>
    </row>
    <row r="2376" spans="1:8">
      <c r="A2376">
        <v>1307.5</v>
      </c>
      <c r="B2376">
        <v>1.46510722610723</v>
      </c>
      <c r="C2376">
        <v>1.291536130536134</v>
      </c>
      <c r="D2376">
        <v>0</v>
      </c>
      <c r="E2376">
        <v>0</v>
      </c>
      <c r="F2376">
        <v>1.378321678321682</v>
      </c>
      <c r="G2376">
        <v>0.195310059</v>
      </c>
      <c r="H2376">
        <v>79.56079432303828</v>
      </c>
    </row>
    <row r="2377" spans="1:8">
      <c r="A2377">
        <v>1308</v>
      </c>
      <c r="B2377">
        <v>1.479314685314689</v>
      </c>
      <c r="C2377">
        <v>1.305482517482521</v>
      </c>
      <c r="D2377">
        <v>0</v>
      </c>
      <c r="E2377">
        <v>0</v>
      </c>
      <c r="F2377">
        <v>1.392398601398605</v>
      </c>
      <c r="G2377">
        <v>0.187497656</v>
      </c>
      <c r="H2377">
        <v>79.58388365870263</v>
      </c>
    </row>
    <row r="2378" spans="1:8">
      <c r="A2378">
        <v>1308.5</v>
      </c>
      <c r="B2378">
        <v>1.486100233100237</v>
      </c>
      <c r="C2378">
        <v>1.316002331002335</v>
      </c>
      <c r="D2378">
        <v>0</v>
      </c>
      <c r="E2378">
        <v>0</v>
      </c>
      <c r="F2378">
        <v>1.401051282051286</v>
      </c>
      <c r="G2378">
        <v>0.179685254</v>
      </c>
      <c r="H2378">
        <v>79.60716240773137</v>
      </c>
    </row>
    <row r="2379" spans="1:8">
      <c r="A2379">
        <v>1309</v>
      </c>
      <c r="B2379">
        <v>1.487226107226111</v>
      </c>
      <c r="C2379">
        <v>1.323030303030307</v>
      </c>
      <c r="D2379">
        <v>0</v>
      </c>
      <c r="E2379">
        <v>0</v>
      </c>
      <c r="F2379">
        <v>1.405128205128209</v>
      </c>
      <c r="G2379">
        <v>0.171872852</v>
      </c>
      <c r="H2379">
        <v>79.6305472367912</v>
      </c>
    </row>
    <row r="2380" spans="1:8">
      <c r="A2380">
        <v>1309.5</v>
      </c>
      <c r="B2380">
        <v>1.488585081585086</v>
      </c>
      <c r="C2380">
        <v>1.324610722610726</v>
      </c>
      <c r="D2380">
        <v>0</v>
      </c>
      <c r="E2380">
        <v>0</v>
      </c>
      <c r="F2380">
        <v>1.406597902097906</v>
      </c>
      <c r="G2380">
        <v>0.164060449</v>
      </c>
      <c r="H2380">
        <v>79.65397828768475</v>
      </c>
    </row>
    <row r="2381" spans="1:8">
      <c r="A2381">
        <v>1310</v>
      </c>
      <c r="B2381">
        <v>1.487209790209794</v>
      </c>
      <c r="C2381">
        <v>1.327023310023314</v>
      </c>
      <c r="D2381">
        <v>0</v>
      </c>
      <c r="E2381">
        <v>0</v>
      </c>
      <c r="F2381">
        <v>1.407116550116554</v>
      </c>
      <c r="G2381">
        <v>0.156248047</v>
      </c>
      <c r="H2381">
        <v>79.67742590811987</v>
      </c>
    </row>
    <row r="2382" spans="1:8">
      <c r="A2382">
        <v>1311</v>
      </c>
      <c r="B2382">
        <v>1.481030303030307</v>
      </c>
      <c r="C2382">
        <v>1.32580652680653</v>
      </c>
      <c r="D2382">
        <v>0</v>
      </c>
      <c r="E2382">
        <v>0</v>
      </c>
      <c r="F2382">
        <v>1.403418414918419</v>
      </c>
      <c r="G2382">
        <v>0.140623242</v>
      </c>
      <c r="H2382">
        <v>79.72426815753713</v>
      </c>
    </row>
    <row r="2383" spans="1:8">
      <c r="A2383">
        <v>1311.5</v>
      </c>
      <c r="B2383">
        <v>1.478389277389281</v>
      </c>
      <c r="C2383">
        <v>1.321379953379957</v>
      </c>
      <c r="D2383">
        <v>0</v>
      </c>
      <c r="E2383">
        <v>0</v>
      </c>
      <c r="F2383">
        <v>1.399884615384619</v>
      </c>
      <c r="G2383">
        <v>0.13281084</v>
      </c>
      <c r="H2383">
        <v>79.74762901612297</v>
      </c>
    </row>
    <row r="2384" spans="1:8">
      <c r="A2384">
        <v>1312</v>
      </c>
      <c r="B2384">
        <v>1.476358974358978</v>
      </c>
      <c r="C2384">
        <v>1.318533799533803</v>
      </c>
      <c r="D2384">
        <v>0</v>
      </c>
      <c r="E2384">
        <v>0</v>
      </c>
      <c r="F2384">
        <v>1.397446386946391</v>
      </c>
      <c r="G2384">
        <v>0.124998438</v>
      </c>
      <c r="H2384">
        <v>79.77094010780908</v>
      </c>
    </row>
    <row r="2385" spans="1:8">
      <c r="A2385">
        <v>1312.5</v>
      </c>
      <c r="B2385">
        <v>1.473235431235435</v>
      </c>
      <c r="C2385">
        <v>1.318344988344992</v>
      </c>
      <c r="D2385">
        <v>0</v>
      </c>
      <c r="E2385">
        <v>0</v>
      </c>
      <c r="F2385">
        <v>1.395790209790214</v>
      </c>
      <c r="G2385">
        <v>0.117186035</v>
      </c>
      <c r="H2385">
        <v>79.79421707944854</v>
      </c>
    </row>
    <row r="2386" spans="1:8">
      <c r="A2386">
        <v>1313</v>
      </c>
      <c r="B2386">
        <v>1.464400932400936</v>
      </c>
      <c r="C2386">
        <v>1.314664335664339</v>
      </c>
      <c r="D2386">
        <v>0</v>
      </c>
      <c r="E2386">
        <v>0</v>
      </c>
      <c r="F2386">
        <v>1.389532634032638</v>
      </c>
      <c r="G2386">
        <v>0.109373633</v>
      </c>
      <c r="H2386">
        <v>79.81742810314705</v>
      </c>
    </row>
    <row r="2387" spans="1:8">
      <c r="A2387">
        <v>1313.5</v>
      </c>
      <c r="B2387">
        <v>1.452051282051286</v>
      </c>
      <c r="C2387">
        <v>1.305428904428908</v>
      </c>
      <c r="D2387">
        <v>0</v>
      </c>
      <c r="E2387">
        <v>0</v>
      </c>
      <c r="F2387">
        <v>1.378740093240097</v>
      </c>
      <c r="G2387">
        <v>0.10156123</v>
      </c>
      <c r="H2387">
        <v>79.840497042541</v>
      </c>
    </row>
    <row r="2388" spans="1:8">
      <c r="A2388">
        <v>1314</v>
      </c>
      <c r="B2388">
        <v>1.436202797202801</v>
      </c>
      <c r="C2388">
        <v>1.29336363636364</v>
      </c>
      <c r="D2388">
        <v>0</v>
      </c>
      <c r="E2388">
        <v>0</v>
      </c>
      <c r="F2388">
        <v>1.36478321678322</v>
      </c>
      <c r="G2388">
        <v>0.09374882800000001</v>
      </c>
      <c r="H2388">
        <v>79.8633597367912</v>
      </c>
    </row>
    <row r="2389" spans="1:8">
      <c r="A2389">
        <v>1314.5</v>
      </c>
      <c r="B2389">
        <v>1.415848484848488</v>
      </c>
      <c r="C2389">
        <v>1.278855477855481</v>
      </c>
      <c r="D2389">
        <v>0</v>
      </c>
      <c r="E2389">
        <v>0</v>
      </c>
      <c r="F2389">
        <v>1.347351981351985</v>
      </c>
      <c r="G2389">
        <v>0.085936426</v>
      </c>
      <c r="H2389">
        <v>79.88596086344232</v>
      </c>
    </row>
    <row r="2390" spans="1:8">
      <c r="A2390">
        <v>1315</v>
      </c>
      <c r="B2390">
        <v>1.394557109557113</v>
      </c>
      <c r="C2390">
        <v>1.259349650349654</v>
      </c>
      <c r="D2390">
        <v>0</v>
      </c>
      <c r="E2390">
        <v>0</v>
      </c>
      <c r="F2390">
        <v>1.326953379953383</v>
      </c>
      <c r="G2390">
        <v>0.078124023</v>
      </c>
      <c r="H2390">
        <v>79.90824674145321</v>
      </c>
    </row>
    <row r="2391" spans="1:8">
      <c r="A2391">
        <v>1316</v>
      </c>
      <c r="B2391">
        <v>1.372221445221449</v>
      </c>
      <c r="C2391">
        <v>1.239487179487183</v>
      </c>
      <c r="D2391">
        <v>0</v>
      </c>
      <c r="E2391">
        <v>0</v>
      </c>
      <c r="F2391">
        <v>1.305854312354316</v>
      </c>
      <c r="G2391">
        <v>0.062499219</v>
      </c>
      <c r="H2391">
        <v>79.95212686965833</v>
      </c>
    </row>
    <row r="2392" spans="1:8">
      <c r="A2392">
        <v>1316.5</v>
      </c>
      <c r="B2392">
        <v>1.35071328671329</v>
      </c>
      <c r="C2392">
        <v>1.219284382284386</v>
      </c>
      <c r="D2392">
        <v>0</v>
      </c>
      <c r="E2392">
        <v>0</v>
      </c>
      <c r="F2392">
        <v>1.284998834498838</v>
      </c>
      <c r="G2392">
        <v>0.054686816</v>
      </c>
      <c r="H2392">
        <v>79.97371731254877</v>
      </c>
    </row>
    <row r="2393" spans="1:8">
      <c r="A2393">
        <v>1317</v>
      </c>
      <c r="B2393">
        <v>1.336792540792544</v>
      </c>
      <c r="C2393">
        <v>1.20066666666667</v>
      </c>
      <c r="D2393">
        <v>0</v>
      </c>
      <c r="E2393">
        <v>0</v>
      </c>
      <c r="F2393">
        <v>1.268729603729607</v>
      </c>
      <c r="G2393">
        <v>0.046874414</v>
      </c>
      <c r="H2393">
        <v>79.99499838286735</v>
      </c>
    </row>
    <row r="2394" spans="1:8">
      <c r="A2394">
        <v>1317.5</v>
      </c>
      <c r="B2394">
        <v>1.325398601398605</v>
      </c>
      <c r="C2394">
        <v>1.189347319347323</v>
      </c>
      <c r="D2394">
        <v>0</v>
      </c>
      <c r="E2394">
        <v>0</v>
      </c>
      <c r="F2394">
        <v>1.257372960372964</v>
      </c>
      <c r="G2394">
        <v>0.039062012</v>
      </c>
      <c r="H2394">
        <v>80.01604923756821</v>
      </c>
    </row>
    <row r="2395" spans="1:8">
      <c r="A2395">
        <v>1318</v>
      </c>
      <c r="B2395">
        <v>1.323279720279724</v>
      </c>
      <c r="C2395">
        <v>1.184153846153849</v>
      </c>
      <c r="D2395">
        <v>0</v>
      </c>
      <c r="E2395">
        <v>0</v>
      </c>
      <c r="F2395">
        <v>1.253716783216786</v>
      </c>
      <c r="G2395">
        <v>0.031249609</v>
      </c>
      <c r="H2395">
        <v>80.03697498543146</v>
      </c>
    </row>
    <row r="2396" spans="1:8">
      <c r="A2396">
        <v>1318.5</v>
      </c>
      <c r="B2396">
        <v>1.327878787878791</v>
      </c>
      <c r="C2396">
        <v>1.184883449883453</v>
      </c>
      <c r="D2396">
        <v>0</v>
      </c>
      <c r="E2396">
        <v>0</v>
      </c>
      <c r="F2396">
        <v>1.256381118881122</v>
      </c>
      <c r="G2396">
        <v>0.023437207</v>
      </c>
      <c r="H2396">
        <v>80.05789246794893</v>
      </c>
    </row>
    <row r="2397" spans="1:8">
      <c r="A2397">
        <v>1319</v>
      </c>
      <c r="B2397">
        <v>1.341125874125878</v>
      </c>
      <c r="C2397">
        <v>1.190608391608395</v>
      </c>
      <c r="D2397">
        <v>0</v>
      </c>
      <c r="E2397">
        <v>0</v>
      </c>
      <c r="F2397">
        <v>1.265867132867136</v>
      </c>
      <c r="G2397">
        <v>0.015624805</v>
      </c>
      <c r="H2397">
        <v>80.07891120338017</v>
      </c>
    </row>
    <row r="2398" spans="1:8">
      <c r="A2398">
        <v>1319.5</v>
      </c>
      <c r="B2398">
        <v>1.357242424242428</v>
      </c>
      <c r="C2398">
        <v>1.204144522144525</v>
      </c>
      <c r="D2398">
        <v>0</v>
      </c>
      <c r="E2398">
        <v>0</v>
      </c>
      <c r="F2398">
        <v>1.280693473193476</v>
      </c>
      <c r="G2398">
        <v>0.007812402</v>
      </c>
      <c r="H2398">
        <v>80.10013254176401</v>
      </c>
    </row>
    <row r="2399" spans="1:8">
      <c r="A2399">
        <v>1320</v>
      </c>
      <c r="B2399">
        <v>1.368335664335668</v>
      </c>
      <c r="C2399">
        <v>1.21603962703963</v>
      </c>
      <c r="D2399">
        <v>0</v>
      </c>
      <c r="E2399">
        <v>0</v>
      </c>
      <c r="F2399">
        <v>1.292187645687649</v>
      </c>
      <c r="G2399">
        <v>0</v>
      </c>
      <c r="H2399">
        <v>80.12157321775469</v>
      </c>
    </row>
    <row r="2400" spans="1:8">
      <c r="A2400">
        <v>1321</v>
      </c>
      <c r="B2400">
        <v>1.372650349650353</v>
      </c>
      <c r="C2400">
        <v>1.22306293706294</v>
      </c>
      <c r="D2400">
        <v>0</v>
      </c>
      <c r="E2400">
        <v>0</v>
      </c>
      <c r="F2400">
        <v>1.297856643356647</v>
      </c>
      <c r="G2400">
        <v>0</v>
      </c>
      <c r="H2400">
        <v>80.16474062257208</v>
      </c>
    </row>
    <row r="2401" spans="1:8">
      <c r="A2401">
        <v>1321.5</v>
      </c>
      <c r="B2401">
        <v>1.370265734265738</v>
      </c>
      <c r="C2401">
        <v>1.224167832167835</v>
      </c>
      <c r="D2401">
        <v>0</v>
      </c>
      <c r="E2401">
        <v>0</v>
      </c>
      <c r="F2401">
        <v>1.297216783216787</v>
      </c>
      <c r="G2401">
        <v>0</v>
      </c>
      <c r="H2401">
        <v>80.18636623446019</v>
      </c>
    </row>
    <row r="2402" spans="1:8">
      <c r="A2402">
        <v>1322</v>
      </c>
      <c r="B2402">
        <v>1.356988344988348</v>
      </c>
      <c r="C2402">
        <v>1.2189696969697</v>
      </c>
      <c r="D2402">
        <v>0</v>
      </c>
      <c r="E2402">
        <v>0</v>
      </c>
      <c r="F2402">
        <v>1.287979020979024</v>
      </c>
      <c r="G2402">
        <v>0</v>
      </c>
      <c r="H2402">
        <v>80.2079095328285</v>
      </c>
    </row>
    <row r="2403" spans="1:8">
      <c r="A2403">
        <v>1322.5</v>
      </c>
      <c r="B2403">
        <v>1.336710955710959</v>
      </c>
      <c r="C2403">
        <v>1.204890442890446</v>
      </c>
      <c r="D2403">
        <v>0</v>
      </c>
      <c r="E2403">
        <v>0</v>
      </c>
      <c r="F2403">
        <v>1.270800699300703</v>
      </c>
      <c r="G2403">
        <v>0</v>
      </c>
      <c r="H2403">
        <v>80.22923269716416</v>
      </c>
    </row>
    <row r="2404" spans="1:8">
      <c r="A2404">
        <v>1323</v>
      </c>
      <c r="B2404">
        <v>1.314100233100237</v>
      </c>
      <c r="C2404">
        <v>1.186958041958045</v>
      </c>
      <c r="D2404">
        <v>0</v>
      </c>
      <c r="E2404">
        <v>0</v>
      </c>
      <c r="F2404">
        <v>1.250529137529141</v>
      </c>
      <c r="G2404">
        <v>0</v>
      </c>
      <c r="H2404">
        <v>80.25024377913773</v>
      </c>
    </row>
    <row r="2405" spans="1:8">
      <c r="A2405">
        <v>1323.5</v>
      </c>
      <c r="B2405">
        <v>1.299377622377626</v>
      </c>
      <c r="C2405">
        <v>1.169186480186483</v>
      </c>
      <c r="D2405">
        <v>0</v>
      </c>
      <c r="E2405">
        <v>0</v>
      </c>
      <c r="F2405">
        <v>1.234282051282054</v>
      </c>
      <c r="G2405">
        <v>0</v>
      </c>
      <c r="H2405">
        <v>80.27095053904449</v>
      </c>
    </row>
    <row r="2406" spans="1:8">
      <c r="A2406">
        <v>1324</v>
      </c>
      <c r="B2406">
        <v>1.290799533799537</v>
      </c>
      <c r="C2406">
        <v>1.158974358974362</v>
      </c>
      <c r="D2406">
        <v>0</v>
      </c>
      <c r="E2406">
        <v>0</v>
      </c>
      <c r="F2406">
        <v>1.22488694638695</v>
      </c>
      <c r="G2406">
        <v>0</v>
      </c>
      <c r="H2406">
        <v>80.29144361402508</v>
      </c>
    </row>
    <row r="2407" spans="1:8">
      <c r="A2407">
        <v>1324.5</v>
      </c>
      <c r="B2407">
        <v>1.288524475524479</v>
      </c>
      <c r="C2407">
        <v>1.153354312354315</v>
      </c>
      <c r="D2407">
        <v>0</v>
      </c>
      <c r="E2407">
        <v>0</v>
      </c>
      <c r="F2407">
        <v>1.220939393939397</v>
      </c>
      <c r="G2407">
        <v>0</v>
      </c>
      <c r="H2407">
        <v>80.31182550019444</v>
      </c>
    </row>
    <row r="2408" spans="1:8">
      <c r="A2408">
        <v>1325</v>
      </c>
      <c r="B2408">
        <v>1.289358974358978</v>
      </c>
      <c r="C2408">
        <v>1.15375990675991</v>
      </c>
      <c r="D2408">
        <v>0</v>
      </c>
      <c r="E2408">
        <v>0</v>
      </c>
      <c r="F2408">
        <v>1.221559440559444</v>
      </c>
      <c r="G2408">
        <v>0</v>
      </c>
      <c r="H2408">
        <v>80.33217965714861</v>
      </c>
    </row>
    <row r="2409" spans="1:8">
      <c r="A2409">
        <v>1325.5</v>
      </c>
      <c r="B2409">
        <v>1.287051282051285</v>
      </c>
      <c r="C2409">
        <v>1.152160839160842</v>
      </c>
      <c r="D2409">
        <v>0</v>
      </c>
      <c r="E2409">
        <v>0</v>
      </c>
      <c r="F2409">
        <v>1.219606060606064</v>
      </c>
      <c r="G2409">
        <v>0</v>
      </c>
      <c r="H2409">
        <v>80.35252270299166</v>
      </c>
    </row>
    <row r="2410" spans="1:8">
      <c r="A2410">
        <v>1326</v>
      </c>
      <c r="B2410">
        <v>1.290967365967369</v>
      </c>
      <c r="C2410">
        <v>1.15310955710956</v>
      </c>
      <c r="D2410">
        <v>0</v>
      </c>
      <c r="E2410">
        <v>0</v>
      </c>
      <c r="F2410">
        <v>1.222038461538465</v>
      </c>
      <c r="G2410">
        <v>0</v>
      </c>
      <c r="H2410">
        <v>80.37286974067619</v>
      </c>
    </row>
    <row r="2411" spans="1:8">
      <c r="A2411">
        <v>1327</v>
      </c>
      <c r="B2411">
        <v>1.305135198135202</v>
      </c>
      <c r="C2411">
        <v>1.157025641025644</v>
      </c>
      <c r="D2411">
        <v>0</v>
      </c>
      <c r="E2411">
        <v>0</v>
      </c>
      <c r="F2411">
        <v>1.231080419580423</v>
      </c>
      <c r="G2411">
        <v>0</v>
      </c>
      <c r="H2411">
        <v>80.41375505536152</v>
      </c>
    </row>
    <row r="2412" spans="1:8">
      <c r="A2412">
        <v>1327.5</v>
      </c>
      <c r="B2412">
        <v>1.320146853146857</v>
      </c>
      <c r="C2412">
        <v>1.169065268065271</v>
      </c>
      <c r="D2412">
        <v>0</v>
      </c>
      <c r="E2412">
        <v>0</v>
      </c>
      <c r="F2412">
        <v>1.244606060606064</v>
      </c>
      <c r="G2412">
        <v>0</v>
      </c>
      <c r="H2412">
        <v>80.43438577602974</v>
      </c>
    </row>
    <row r="2413" spans="1:8">
      <c r="A2413">
        <v>1328</v>
      </c>
      <c r="B2413">
        <v>1.337675990675994</v>
      </c>
      <c r="C2413">
        <v>1.181344988344991</v>
      </c>
      <c r="D2413">
        <v>0</v>
      </c>
      <c r="E2413">
        <v>0</v>
      </c>
      <c r="F2413">
        <v>1.259510489510493</v>
      </c>
      <c r="G2413">
        <v>0</v>
      </c>
      <c r="H2413">
        <v>80.45525341394737</v>
      </c>
    </row>
    <row r="2414" spans="1:8">
      <c r="A2414">
        <v>1328.5</v>
      </c>
      <c r="B2414">
        <v>1.362934731934736</v>
      </c>
      <c r="C2414">
        <v>1.198081585081588</v>
      </c>
      <c r="D2414">
        <v>0</v>
      </c>
      <c r="E2414">
        <v>0</v>
      </c>
      <c r="F2414">
        <v>1.280508158508162</v>
      </c>
      <c r="G2414">
        <v>0</v>
      </c>
      <c r="H2414">
        <v>80.47642023601421</v>
      </c>
    </row>
    <row r="2415" spans="1:8">
      <c r="A2415">
        <v>1329</v>
      </c>
      <c r="B2415">
        <v>1.397892773892778</v>
      </c>
      <c r="C2415">
        <v>1.220300699300703</v>
      </c>
      <c r="D2415">
        <v>0</v>
      </c>
      <c r="E2415">
        <v>0</v>
      </c>
      <c r="F2415">
        <v>1.30909673659674</v>
      </c>
      <c r="G2415">
        <v>0</v>
      </c>
      <c r="H2415">
        <v>80.49800027680674</v>
      </c>
    </row>
    <row r="2416" spans="1:8">
      <c r="A2416">
        <v>1329.5</v>
      </c>
      <c r="B2416">
        <v>1.434533799533803</v>
      </c>
      <c r="C2416">
        <v>1.251370629370633</v>
      </c>
      <c r="D2416">
        <v>0</v>
      </c>
      <c r="E2416">
        <v>0</v>
      </c>
      <c r="F2416">
        <v>1.342952214452218</v>
      </c>
      <c r="G2416">
        <v>0</v>
      </c>
      <c r="H2416">
        <v>80.52010068473214</v>
      </c>
    </row>
    <row r="2417" spans="1:8">
      <c r="A2417">
        <v>1330</v>
      </c>
      <c r="B2417">
        <v>1.466876456876461</v>
      </c>
      <c r="C2417">
        <v>1.282624708624712</v>
      </c>
      <c r="D2417">
        <v>0</v>
      </c>
      <c r="E2417">
        <v>0</v>
      </c>
      <c r="F2417">
        <v>1.374750582750586</v>
      </c>
      <c r="G2417">
        <v>0</v>
      </c>
      <c r="H2417">
        <v>80.54274820804217</v>
      </c>
    </row>
    <row r="2418" spans="1:8">
      <c r="A2418">
        <v>1330.5</v>
      </c>
      <c r="B2418">
        <v>1.490377622377626</v>
      </c>
      <c r="C2418">
        <v>1.309696969696973</v>
      </c>
      <c r="D2418">
        <v>0</v>
      </c>
      <c r="E2418">
        <v>0</v>
      </c>
      <c r="F2418">
        <v>1.4000372960373</v>
      </c>
      <c r="G2418">
        <v>0</v>
      </c>
      <c r="H2418">
        <v>80.5658714403654</v>
      </c>
    </row>
    <row r="2419" spans="1:8">
      <c r="A2419">
        <v>1331</v>
      </c>
      <c r="B2419">
        <v>1.504787878787883</v>
      </c>
      <c r="C2419">
        <v>1.329398601398605</v>
      </c>
      <c r="D2419">
        <v>0</v>
      </c>
      <c r="E2419">
        <v>0</v>
      </c>
      <c r="F2419">
        <v>1.417093240093244</v>
      </c>
      <c r="G2419">
        <v>0</v>
      </c>
      <c r="H2419">
        <v>80.58934752816648</v>
      </c>
    </row>
    <row r="2420" spans="1:8">
      <c r="A2420">
        <v>1332</v>
      </c>
      <c r="B2420">
        <v>1.516773892773897</v>
      </c>
      <c r="C2420">
        <v>1.343020979020983</v>
      </c>
      <c r="D2420">
        <v>0</v>
      </c>
      <c r="E2420">
        <v>0</v>
      </c>
      <c r="F2420">
        <v>1.42989743589744</v>
      </c>
      <c r="G2420">
        <v>0</v>
      </c>
      <c r="H2420">
        <v>80.63679737276634</v>
      </c>
    </row>
    <row r="2421" spans="1:8">
      <c r="A2421">
        <v>1332.5</v>
      </c>
      <c r="B2421">
        <v>1.522382284382288</v>
      </c>
      <c r="C2421">
        <v>1.350969696969701</v>
      </c>
      <c r="D2421">
        <v>0</v>
      </c>
      <c r="E2421">
        <v>0</v>
      </c>
      <c r="F2421">
        <v>1.436675990675994</v>
      </c>
      <c r="G2421">
        <v>0</v>
      </c>
      <c r="H2421">
        <v>80.66068548465446</v>
      </c>
    </row>
    <row r="2422" spans="1:8">
      <c r="A2422">
        <v>1333</v>
      </c>
      <c r="B2422">
        <v>1.51982750582751</v>
      </c>
      <c r="C2422">
        <v>1.354876456876461</v>
      </c>
      <c r="D2422">
        <v>0</v>
      </c>
      <c r="E2422">
        <v>0</v>
      </c>
      <c r="F2422">
        <v>1.437351981351985</v>
      </c>
      <c r="G2422">
        <v>0</v>
      </c>
      <c r="H2422">
        <v>80.68463571775467</v>
      </c>
    </row>
    <row r="2423" spans="1:8">
      <c r="A2423">
        <v>1333.5</v>
      </c>
      <c r="B2423">
        <v>1.514724941724946</v>
      </c>
      <c r="C2423">
        <v>1.352156177156181</v>
      </c>
      <c r="D2423">
        <v>0</v>
      </c>
      <c r="E2423">
        <v>0</v>
      </c>
      <c r="F2423">
        <v>1.433440559440563</v>
      </c>
      <c r="G2423">
        <v>0</v>
      </c>
      <c r="H2423">
        <v>80.70855898892796</v>
      </c>
    </row>
    <row r="2424" spans="1:8">
      <c r="A2424">
        <v>1334</v>
      </c>
      <c r="B2424">
        <v>1.512314685314689</v>
      </c>
      <c r="C2424">
        <v>1.349785547785551</v>
      </c>
      <c r="D2424">
        <v>0</v>
      </c>
      <c r="E2424">
        <v>0</v>
      </c>
      <c r="F2424">
        <v>1.43105011655012</v>
      </c>
      <c r="G2424">
        <v>0</v>
      </c>
      <c r="H2424">
        <v>80.73242974456122</v>
      </c>
    </row>
    <row r="2425" spans="1:8">
      <c r="A2425">
        <v>1334.5</v>
      </c>
      <c r="B2425">
        <v>1.509778554778559</v>
      </c>
      <c r="C2425">
        <v>1.344685314685318</v>
      </c>
      <c r="D2425">
        <v>0</v>
      </c>
      <c r="E2425">
        <v>0</v>
      </c>
      <c r="F2425">
        <v>1.427231934731938</v>
      </c>
      <c r="G2425">
        <v>0</v>
      </c>
      <c r="H2425">
        <v>80.75624876165524</v>
      </c>
    </row>
    <row r="2426" spans="1:8">
      <c r="A2426">
        <v>1335</v>
      </c>
      <c r="B2426">
        <v>1.500403263403268</v>
      </c>
      <c r="C2426">
        <v>1.339662004662008</v>
      </c>
      <c r="D2426">
        <v>0</v>
      </c>
      <c r="E2426">
        <v>0</v>
      </c>
      <c r="F2426">
        <v>1.420032634032638</v>
      </c>
      <c r="G2426">
        <v>0</v>
      </c>
      <c r="H2426">
        <v>80.77997596639493</v>
      </c>
    </row>
    <row r="2427" spans="1:8">
      <c r="A2427">
        <v>1335.5</v>
      </c>
      <c r="B2427">
        <v>1.488494172494176</v>
      </c>
      <c r="C2427">
        <v>1.32845687645688</v>
      </c>
      <c r="D2427">
        <v>0</v>
      </c>
      <c r="E2427">
        <v>0</v>
      </c>
      <c r="F2427">
        <v>1.408475524475528</v>
      </c>
      <c r="G2427">
        <v>0</v>
      </c>
      <c r="H2427">
        <v>80.80354686771582</v>
      </c>
    </row>
    <row r="2428" spans="1:8">
      <c r="A2428">
        <v>1336</v>
      </c>
      <c r="B2428">
        <v>1.481738927738932</v>
      </c>
      <c r="C2428">
        <v>1.32062004662005</v>
      </c>
      <c r="D2428">
        <v>0</v>
      </c>
      <c r="E2428">
        <v>0</v>
      </c>
      <c r="F2428">
        <v>1.401179487179491</v>
      </c>
      <c r="G2428">
        <v>0</v>
      </c>
      <c r="H2428">
        <v>80.82696065947964</v>
      </c>
    </row>
    <row r="2429" spans="1:8">
      <c r="A2429">
        <v>1336.5</v>
      </c>
      <c r="B2429">
        <v>1.479946386946391</v>
      </c>
      <c r="C2429">
        <v>1.317263403263407</v>
      </c>
      <c r="D2429">
        <v>0</v>
      </c>
      <c r="E2429">
        <v>0</v>
      </c>
      <c r="F2429">
        <v>1.398604895104899</v>
      </c>
      <c r="G2429">
        <v>0</v>
      </c>
      <c r="H2429">
        <v>80.85029219599866</v>
      </c>
    </row>
    <row r="2430" spans="1:8">
      <c r="A2430">
        <v>1337</v>
      </c>
      <c r="B2430">
        <v>1.47955011655012</v>
      </c>
      <c r="C2430">
        <v>1.316568764568768</v>
      </c>
      <c r="D2430">
        <v>0</v>
      </c>
      <c r="E2430">
        <v>0</v>
      </c>
      <c r="F2430">
        <v>1.398059440559444</v>
      </c>
      <c r="G2430">
        <v>0</v>
      </c>
      <c r="H2430">
        <v>80.8735977321292</v>
      </c>
    </row>
    <row r="2431" spans="1:8">
      <c r="A2431">
        <v>1338</v>
      </c>
      <c r="B2431">
        <v>1.479254079254083</v>
      </c>
      <c r="C2431">
        <v>1.315484848484852</v>
      </c>
      <c r="D2431">
        <v>0</v>
      </c>
      <c r="E2431">
        <v>0</v>
      </c>
      <c r="F2431">
        <v>1.397369463869467</v>
      </c>
      <c r="G2431">
        <v>0</v>
      </c>
      <c r="H2431">
        <v>80.92018821386968</v>
      </c>
    </row>
    <row r="2432" spans="1:8">
      <c r="A2432">
        <v>1338.5</v>
      </c>
      <c r="B2432">
        <v>1.483524475524479</v>
      </c>
      <c r="C2432">
        <v>1.316337995337999</v>
      </c>
      <c r="D2432">
        <v>0</v>
      </c>
      <c r="E2432">
        <v>0</v>
      </c>
      <c r="F2432">
        <v>1.399931235431239</v>
      </c>
      <c r="G2432">
        <v>0</v>
      </c>
      <c r="H2432">
        <v>80.94349905303052</v>
      </c>
    </row>
    <row r="2433" spans="1:8">
      <c r="A2433">
        <v>1339</v>
      </c>
      <c r="B2433">
        <v>1.498219114219118</v>
      </c>
      <c r="C2433">
        <v>1.327335664335668</v>
      </c>
      <c r="D2433">
        <v>0</v>
      </c>
      <c r="E2433">
        <v>0</v>
      </c>
      <c r="F2433">
        <v>1.412777389277393</v>
      </c>
      <c r="G2433">
        <v>0</v>
      </c>
      <c r="H2433">
        <v>80.96693829156975</v>
      </c>
    </row>
    <row r="2434" spans="1:8">
      <c r="A2434">
        <v>1339.5</v>
      </c>
      <c r="B2434">
        <v>1.51550116550117</v>
      </c>
      <c r="C2434">
        <v>1.344230769230773</v>
      </c>
      <c r="D2434">
        <v>0</v>
      </c>
      <c r="E2434">
        <v>0</v>
      </c>
      <c r="F2434">
        <v>1.429865967365971</v>
      </c>
      <c r="G2434">
        <v>0</v>
      </c>
      <c r="H2434">
        <v>80.99062698620845</v>
      </c>
    </row>
    <row r="2435" spans="1:8">
      <c r="A2435">
        <v>1340</v>
      </c>
      <c r="B2435">
        <v>1.528389277389282</v>
      </c>
      <c r="C2435">
        <v>1.357414918414922</v>
      </c>
      <c r="D2435">
        <v>0</v>
      </c>
      <c r="E2435">
        <v>0</v>
      </c>
      <c r="F2435">
        <v>1.442902097902102</v>
      </c>
      <c r="G2435">
        <v>0</v>
      </c>
      <c r="H2435">
        <v>81.01456672008568</v>
      </c>
    </row>
    <row r="2436" spans="1:8">
      <c r="A2436">
        <v>1340.5</v>
      </c>
      <c r="B2436">
        <v>1.536508158508163</v>
      </c>
      <c r="C2436">
        <v>1.367445221445225</v>
      </c>
      <c r="D2436">
        <v>0</v>
      </c>
      <c r="E2436">
        <v>0</v>
      </c>
      <c r="F2436">
        <v>1.451976689976694</v>
      </c>
      <c r="G2436">
        <v>0</v>
      </c>
      <c r="H2436">
        <v>81.03869070998468</v>
      </c>
    </row>
    <row r="2437" spans="1:8">
      <c r="A2437">
        <v>1341</v>
      </c>
      <c r="B2437">
        <v>1.540916083916088</v>
      </c>
      <c r="C2437">
        <v>1.372822843822847</v>
      </c>
      <c r="D2437">
        <v>0</v>
      </c>
      <c r="E2437">
        <v>0</v>
      </c>
      <c r="F2437">
        <v>1.456869463869468</v>
      </c>
      <c r="G2437">
        <v>0</v>
      </c>
      <c r="H2437">
        <v>81.06293109460006</v>
      </c>
    </row>
    <row r="2438" spans="1:8">
      <c r="A2438">
        <v>1341.5</v>
      </c>
      <c r="B2438">
        <v>1.545391608391613</v>
      </c>
      <c r="C2438">
        <v>1.377531468531472</v>
      </c>
      <c r="D2438">
        <v>0</v>
      </c>
      <c r="E2438">
        <v>0</v>
      </c>
      <c r="F2438">
        <v>1.461461538461542</v>
      </c>
      <c r="G2438">
        <v>0</v>
      </c>
      <c r="H2438">
        <v>81.08725051961947</v>
      </c>
    </row>
    <row r="2439" spans="1:8">
      <c r="A2439">
        <v>1342</v>
      </c>
      <c r="B2439">
        <v>1.543738927738932</v>
      </c>
      <c r="C2439">
        <v>1.380058275058279</v>
      </c>
      <c r="D2439">
        <v>0</v>
      </c>
      <c r="E2439">
        <v>0</v>
      </c>
      <c r="F2439">
        <v>1.461898601398605</v>
      </c>
      <c r="G2439">
        <v>0</v>
      </c>
      <c r="H2439">
        <v>81.11161185411832</v>
      </c>
    </row>
    <row r="2440" spans="1:8">
      <c r="A2440">
        <v>1342.5</v>
      </c>
      <c r="B2440">
        <v>1.535517482517486</v>
      </c>
      <c r="C2440">
        <v>1.37466666666667</v>
      </c>
      <c r="D2440">
        <v>0</v>
      </c>
      <c r="E2440">
        <v>0</v>
      </c>
      <c r="F2440">
        <v>1.455092074592078</v>
      </c>
      <c r="G2440">
        <v>0</v>
      </c>
      <c r="H2440">
        <v>81.13592010975158</v>
      </c>
    </row>
    <row r="2441" spans="1:8">
      <c r="A2441">
        <v>1343</v>
      </c>
      <c r="B2441">
        <v>1.525930069930074</v>
      </c>
      <c r="C2441">
        <v>1.363284382284386</v>
      </c>
      <c r="D2441">
        <v>0</v>
      </c>
      <c r="E2441">
        <v>0</v>
      </c>
      <c r="F2441">
        <v>1.44460722610723</v>
      </c>
      <c r="G2441">
        <v>0</v>
      </c>
      <c r="H2441">
        <v>81.16008427059073</v>
      </c>
    </row>
    <row r="2442" spans="1:8">
      <c r="A2442">
        <v>1344</v>
      </c>
      <c r="B2442">
        <v>1.518969696969701</v>
      </c>
      <c r="C2442">
        <v>1.354100233100237</v>
      </c>
      <c r="D2442">
        <v>0</v>
      </c>
      <c r="E2442">
        <v>0</v>
      </c>
      <c r="F2442">
        <v>1.436534965034969</v>
      </c>
      <c r="G2442">
        <v>0</v>
      </c>
      <c r="H2442">
        <v>81.20810330710977</v>
      </c>
    </row>
    <row r="2443" spans="1:8">
      <c r="A2443">
        <v>1344.5</v>
      </c>
      <c r="B2443">
        <v>1.518009324009328</v>
      </c>
      <c r="C2443">
        <v>1.351254079254083</v>
      </c>
      <c r="D2443">
        <v>0</v>
      </c>
      <c r="E2443">
        <v>0</v>
      </c>
      <c r="F2443">
        <v>1.434631701631705</v>
      </c>
      <c r="G2443">
        <v>0</v>
      </c>
      <c r="H2443">
        <v>81.23202969599866</v>
      </c>
    </row>
    <row r="2444" spans="1:8">
      <c r="A2444">
        <v>1345</v>
      </c>
      <c r="B2444">
        <v>1.521853146853151</v>
      </c>
      <c r="C2444">
        <v>1.351668997669001</v>
      </c>
      <c r="D2444">
        <v>0</v>
      </c>
      <c r="E2444">
        <v>0</v>
      </c>
      <c r="F2444">
        <v>1.436761072261076</v>
      </c>
      <c r="G2444">
        <v>0</v>
      </c>
      <c r="H2444">
        <v>81.25595796911443</v>
      </c>
    </row>
    <row r="2445" spans="1:8">
      <c r="A2445">
        <v>1345.5</v>
      </c>
      <c r="B2445">
        <v>1.529160839160843</v>
      </c>
      <c r="C2445">
        <v>1.355703962703966</v>
      </c>
      <c r="D2445">
        <v>0</v>
      </c>
      <c r="E2445">
        <v>0</v>
      </c>
      <c r="F2445">
        <v>1.442432400932405</v>
      </c>
      <c r="G2445">
        <v>0</v>
      </c>
      <c r="H2445">
        <v>81.27995124805771</v>
      </c>
    </row>
    <row r="2446" spans="1:8">
      <c r="A2446">
        <v>1346</v>
      </c>
      <c r="B2446">
        <v>1.545468531468535</v>
      </c>
      <c r="C2446">
        <v>1.365048951048955</v>
      </c>
      <c r="D2446">
        <v>0</v>
      </c>
      <c r="E2446">
        <v>0</v>
      </c>
      <c r="F2446">
        <v>1.455258741258745</v>
      </c>
      <c r="G2446">
        <v>0</v>
      </c>
      <c r="H2446">
        <v>81.30409867424264</v>
      </c>
    </row>
    <row r="2447" spans="1:8">
      <c r="A2447">
        <v>1346.5</v>
      </c>
      <c r="B2447">
        <v>1.565258741258746</v>
      </c>
      <c r="C2447">
        <v>1.380277389277393</v>
      </c>
      <c r="D2447">
        <v>0</v>
      </c>
      <c r="E2447">
        <v>0</v>
      </c>
      <c r="F2447">
        <v>1.472768065268069</v>
      </c>
      <c r="G2447">
        <v>0</v>
      </c>
      <c r="H2447">
        <v>81.32849889763037</v>
      </c>
    </row>
    <row r="2448" spans="1:8">
      <c r="A2448">
        <v>1347</v>
      </c>
      <c r="B2448">
        <v>1.584575757575762</v>
      </c>
      <c r="C2448">
        <v>1.398755244755248</v>
      </c>
      <c r="D2448">
        <v>0</v>
      </c>
      <c r="E2448">
        <v>0</v>
      </c>
      <c r="F2448">
        <v>1.491665501165505</v>
      </c>
      <c r="G2448">
        <v>0</v>
      </c>
      <c r="H2448">
        <v>81.35320251068397</v>
      </c>
    </row>
    <row r="2449" spans="1:8">
      <c r="A2449">
        <v>1347.5</v>
      </c>
      <c r="B2449">
        <v>1.598344988344993</v>
      </c>
      <c r="C2449">
        <v>1.416442890442894</v>
      </c>
      <c r="D2449">
        <v>0</v>
      </c>
      <c r="E2449">
        <v>0</v>
      </c>
      <c r="F2449">
        <v>1.507393939393944</v>
      </c>
      <c r="G2449">
        <v>0</v>
      </c>
      <c r="H2449">
        <v>81.37819467268864</v>
      </c>
    </row>
    <row r="2450" spans="1:8">
      <c r="A2450">
        <v>1348</v>
      </c>
      <c r="B2450">
        <v>1.610137529137533</v>
      </c>
      <c r="C2450">
        <v>1.427093240093244</v>
      </c>
      <c r="D2450">
        <v>0</v>
      </c>
      <c r="E2450">
        <v>0</v>
      </c>
      <c r="F2450">
        <v>1.518615384615388</v>
      </c>
      <c r="G2450">
        <v>0</v>
      </c>
      <c r="H2450">
        <v>81.40341141705538</v>
      </c>
    </row>
    <row r="2451" spans="1:8">
      <c r="A2451">
        <v>1349</v>
      </c>
      <c r="B2451">
        <v>1.628692307692312</v>
      </c>
      <c r="C2451">
        <v>1.438934731934736</v>
      </c>
      <c r="D2451">
        <v>0</v>
      </c>
      <c r="E2451">
        <v>0</v>
      </c>
      <c r="F2451">
        <v>1.533813519813524</v>
      </c>
      <c r="G2451">
        <v>0</v>
      </c>
      <c r="H2451">
        <v>81.45428523212919</v>
      </c>
    </row>
    <row r="2452" spans="1:8">
      <c r="A2452">
        <v>1349.5</v>
      </c>
      <c r="B2452">
        <v>1.643312354312358</v>
      </c>
      <c r="C2452">
        <v>1.455979020979025</v>
      </c>
      <c r="D2452">
        <v>0</v>
      </c>
      <c r="E2452">
        <v>0</v>
      </c>
      <c r="F2452">
        <v>1.549645687645692</v>
      </c>
      <c r="G2452">
        <v>0</v>
      </c>
      <c r="H2452">
        <v>81.47998072552468</v>
      </c>
    </row>
    <row r="2453" spans="1:8">
      <c r="A2453">
        <v>1350</v>
      </c>
      <c r="B2453">
        <v>1.651564102564107</v>
      </c>
      <c r="C2453">
        <v>1.467701631701636</v>
      </c>
      <c r="D2453">
        <v>0</v>
      </c>
      <c r="E2453">
        <v>0</v>
      </c>
      <c r="F2453">
        <v>1.559632867132871</v>
      </c>
      <c r="G2453">
        <v>0</v>
      </c>
      <c r="H2453">
        <v>81.50589138014784</v>
      </c>
    </row>
    <row r="2454" spans="1:8">
      <c r="A2454">
        <v>1350.5</v>
      </c>
      <c r="B2454">
        <v>1.65471095571096</v>
      </c>
      <c r="C2454">
        <v>1.473771561771566</v>
      </c>
      <c r="D2454">
        <v>0</v>
      </c>
      <c r="E2454">
        <v>0</v>
      </c>
      <c r="F2454">
        <v>1.564241258741263</v>
      </c>
      <c r="G2454">
        <v>0</v>
      </c>
      <c r="H2454">
        <v>81.53192366453013</v>
      </c>
    </row>
    <row r="2455" spans="1:8">
      <c r="A2455">
        <v>1351</v>
      </c>
      <c r="B2455">
        <v>1.646797202797207</v>
      </c>
      <c r="C2455">
        <v>1.474519813519817</v>
      </c>
      <c r="D2455">
        <v>0</v>
      </c>
      <c r="E2455">
        <v>0</v>
      </c>
      <c r="F2455">
        <v>1.560658508158512</v>
      </c>
      <c r="G2455">
        <v>0</v>
      </c>
      <c r="H2455">
        <v>81.55796449592096</v>
      </c>
    </row>
    <row r="2456" spans="1:8">
      <c r="A2456">
        <v>1351.5</v>
      </c>
      <c r="B2456">
        <v>1.628461538461543</v>
      </c>
      <c r="C2456">
        <v>1.466477855477859</v>
      </c>
      <c r="D2456">
        <v>0</v>
      </c>
      <c r="E2456">
        <v>0</v>
      </c>
      <c r="F2456">
        <v>1.547469696969701</v>
      </c>
      <c r="G2456">
        <v>0</v>
      </c>
      <c r="H2456">
        <v>81.58386556429701</v>
      </c>
    </row>
    <row r="2457" spans="1:8">
      <c r="A2457">
        <v>1352</v>
      </c>
      <c r="B2457">
        <v>1.599557109557114</v>
      </c>
      <c r="C2457">
        <v>1.447839160839165</v>
      </c>
      <c r="D2457">
        <v>0</v>
      </c>
      <c r="E2457">
        <v>0</v>
      </c>
      <c r="F2457">
        <v>1.523698135198139</v>
      </c>
      <c r="G2457">
        <v>0</v>
      </c>
      <c r="H2457">
        <v>81.6094586295651</v>
      </c>
    </row>
    <row r="2458" spans="1:8">
      <c r="A2458">
        <v>1352.5</v>
      </c>
      <c r="B2458">
        <v>1.566909090909095</v>
      </c>
      <c r="C2458">
        <v>1.421701631701636</v>
      </c>
      <c r="D2458">
        <v>0</v>
      </c>
      <c r="E2458">
        <v>0</v>
      </c>
      <c r="F2458">
        <v>1.494305361305365</v>
      </c>
      <c r="G2458">
        <v>0</v>
      </c>
      <c r="H2458">
        <v>81.63460865870262</v>
      </c>
    </row>
    <row r="2459" spans="1:8">
      <c r="A2459">
        <v>1353</v>
      </c>
      <c r="B2459">
        <v>1.538655011655016</v>
      </c>
      <c r="C2459">
        <v>1.391899766899771</v>
      </c>
      <c r="D2459">
        <v>0</v>
      </c>
      <c r="E2459">
        <v>0</v>
      </c>
      <c r="F2459">
        <v>1.465277389277393</v>
      </c>
      <c r="G2459">
        <v>0</v>
      </c>
      <c r="H2459">
        <v>81.6592718482908</v>
      </c>
    </row>
    <row r="2460" spans="1:8">
      <c r="A2460">
        <v>1354</v>
      </c>
      <c r="B2460">
        <v>1.519918414918419</v>
      </c>
      <c r="C2460">
        <v>1.367074592074596</v>
      </c>
      <c r="D2460">
        <v>0</v>
      </c>
      <c r="E2460">
        <v>0</v>
      </c>
      <c r="F2460">
        <v>1.443496503496507</v>
      </c>
      <c r="G2460">
        <v>0</v>
      </c>
      <c r="H2460">
        <v>81.70775141317039</v>
      </c>
    </row>
    <row r="2461" spans="1:8">
      <c r="A2461">
        <v>1354.5</v>
      </c>
      <c r="B2461">
        <v>1.517361305361309</v>
      </c>
      <c r="C2461">
        <v>1.353272727272731</v>
      </c>
      <c r="D2461">
        <v>0</v>
      </c>
      <c r="E2461">
        <v>0</v>
      </c>
      <c r="F2461">
        <v>1.43531701631702</v>
      </c>
      <c r="G2461">
        <v>0</v>
      </c>
      <c r="H2461">
        <v>81.73174152583549</v>
      </c>
    </row>
    <row r="2462" spans="1:8">
      <c r="A2462">
        <v>1355</v>
      </c>
      <c r="B2462">
        <v>1.524249417249421</v>
      </c>
      <c r="C2462">
        <v>1.351988344988349</v>
      </c>
      <c r="D2462">
        <v>0</v>
      </c>
      <c r="E2462">
        <v>0</v>
      </c>
      <c r="F2462">
        <v>1.438118881118885</v>
      </c>
      <c r="G2462">
        <v>0</v>
      </c>
      <c r="H2462">
        <v>81.75568682498078</v>
      </c>
    </row>
    <row r="2463" spans="1:8">
      <c r="A2463">
        <v>1355.5</v>
      </c>
      <c r="B2463">
        <v>1.5380372960373</v>
      </c>
      <c r="C2463">
        <v>1.358783216783221</v>
      </c>
      <c r="D2463">
        <v>0</v>
      </c>
      <c r="E2463">
        <v>0</v>
      </c>
      <c r="F2463">
        <v>1.44841025641026</v>
      </c>
      <c r="G2463">
        <v>0</v>
      </c>
      <c r="H2463">
        <v>81.7797412344602</v>
      </c>
    </row>
    <row r="2464" spans="1:8">
      <c r="A2464">
        <v>1356</v>
      </c>
      <c r="B2464">
        <v>1.554748251748256</v>
      </c>
      <c r="C2464">
        <v>1.370382284382288</v>
      </c>
      <c r="D2464">
        <v>0</v>
      </c>
      <c r="E2464">
        <v>0</v>
      </c>
      <c r="F2464">
        <v>1.462565268065272</v>
      </c>
      <c r="G2464">
        <v>0</v>
      </c>
      <c r="H2464">
        <v>81.80399936383083</v>
      </c>
    </row>
    <row r="2465" spans="1:8">
      <c r="A2465">
        <v>1356.5</v>
      </c>
      <c r="B2465">
        <v>1.5642703962704</v>
      </c>
      <c r="C2465">
        <v>1.385032634032638</v>
      </c>
      <c r="D2465">
        <v>0</v>
      </c>
      <c r="E2465">
        <v>0</v>
      </c>
      <c r="F2465">
        <v>1.474651515151519</v>
      </c>
      <c r="G2465">
        <v>0</v>
      </c>
      <c r="H2465">
        <v>81.82847617035763</v>
      </c>
    </row>
    <row r="2466" spans="1:8">
      <c r="A2466">
        <v>1357</v>
      </c>
      <c r="B2466">
        <v>1.563890442890447</v>
      </c>
      <c r="C2466">
        <v>1.393051282051286</v>
      </c>
      <c r="D2466">
        <v>0</v>
      </c>
      <c r="E2466">
        <v>0</v>
      </c>
      <c r="F2466">
        <v>1.478470862470866</v>
      </c>
      <c r="G2466">
        <v>0</v>
      </c>
      <c r="H2466">
        <v>81.85308552350448</v>
      </c>
    </row>
    <row r="2467" spans="1:8">
      <c r="A2467">
        <v>1357.5</v>
      </c>
      <c r="B2467">
        <v>1.557533799533804</v>
      </c>
      <c r="C2467">
        <v>1.392745920745924</v>
      </c>
      <c r="D2467">
        <v>0</v>
      </c>
      <c r="E2467">
        <v>0</v>
      </c>
      <c r="F2467">
        <v>1.475139860139864</v>
      </c>
      <c r="G2467">
        <v>0</v>
      </c>
      <c r="H2467">
        <v>81.87769894619289</v>
      </c>
    </row>
    <row r="2468" spans="1:8">
      <c r="A2468">
        <v>1358</v>
      </c>
      <c r="B2468">
        <v>1.54843123543124</v>
      </c>
      <c r="C2468">
        <v>1.387321678321682</v>
      </c>
      <c r="D2468">
        <v>0</v>
      </c>
      <c r="E2468">
        <v>0</v>
      </c>
      <c r="F2468">
        <v>1.467876456876461</v>
      </c>
      <c r="G2468">
        <v>0</v>
      </c>
      <c r="H2468">
        <v>81.90222408216805</v>
      </c>
    </row>
    <row r="2469" spans="1:8">
      <c r="A2469">
        <v>1359</v>
      </c>
      <c r="B2469">
        <v>1.538839160839165</v>
      </c>
      <c r="C2469">
        <v>1.378892773892777</v>
      </c>
      <c r="D2469">
        <v>0</v>
      </c>
      <c r="E2469">
        <v>0</v>
      </c>
      <c r="F2469">
        <v>1.458865967365971</v>
      </c>
      <c r="G2469">
        <v>0</v>
      </c>
      <c r="H2469">
        <v>81.95100312257208</v>
      </c>
    </row>
    <row r="2470" spans="1:8">
      <c r="A2470">
        <v>1359.5</v>
      </c>
      <c r="B2470">
        <v>1.526678321678326</v>
      </c>
      <c r="C2470">
        <v>1.369431235431239</v>
      </c>
      <c r="D2470">
        <v>0</v>
      </c>
      <c r="E2470">
        <v>0</v>
      </c>
      <c r="F2470">
        <v>1.448054778554782</v>
      </c>
      <c r="G2470">
        <v>0</v>
      </c>
      <c r="H2470">
        <v>81.97522746212142</v>
      </c>
    </row>
    <row r="2471" spans="1:8">
      <c r="A2471">
        <v>1360</v>
      </c>
      <c r="B2471">
        <v>1.516855477855482</v>
      </c>
      <c r="C2471">
        <v>1.357913752913757</v>
      </c>
      <c r="D2471">
        <v>0</v>
      </c>
      <c r="E2471">
        <v>0</v>
      </c>
      <c r="F2471">
        <v>1.437384615384619</v>
      </c>
      <c r="G2471">
        <v>0</v>
      </c>
      <c r="H2471">
        <v>81.99927279040425</v>
      </c>
    </row>
    <row r="2472" spans="1:8">
      <c r="A2472">
        <v>1360.5</v>
      </c>
      <c r="B2472">
        <v>1.507046620046624</v>
      </c>
      <c r="C2472">
        <v>1.346883449883454</v>
      </c>
      <c r="D2472">
        <v>0</v>
      </c>
      <c r="E2472">
        <v>0</v>
      </c>
      <c r="F2472">
        <v>1.426965034965039</v>
      </c>
      <c r="G2472">
        <v>0</v>
      </c>
      <c r="H2472">
        <v>82.02314237082382</v>
      </c>
    </row>
    <row r="2473" spans="1:8">
      <c r="A2473">
        <v>1361</v>
      </c>
      <c r="B2473">
        <v>1.501927738927743</v>
      </c>
      <c r="C2473">
        <v>1.339540792540796</v>
      </c>
      <c r="D2473">
        <v>0</v>
      </c>
      <c r="E2473">
        <v>0</v>
      </c>
      <c r="F2473">
        <v>1.420734265734269</v>
      </c>
      <c r="G2473">
        <v>0</v>
      </c>
      <c r="H2473">
        <v>82.04687319832965</v>
      </c>
    </row>
    <row r="2474" spans="1:8">
      <c r="A2474">
        <v>1361.5</v>
      </c>
      <c r="B2474">
        <v>1.506072261072265</v>
      </c>
      <c r="C2474">
        <v>1.337184149184153</v>
      </c>
      <c r="D2474">
        <v>0</v>
      </c>
      <c r="E2474">
        <v>0</v>
      </c>
      <c r="F2474">
        <v>1.421628205128209</v>
      </c>
      <c r="G2474">
        <v>0</v>
      </c>
      <c r="H2474">
        <v>82.07055955225351</v>
      </c>
    </row>
    <row r="2475" spans="1:8">
      <c r="A2475">
        <v>1362</v>
      </c>
      <c r="B2475">
        <v>1.516307692307696</v>
      </c>
      <c r="C2475">
        <v>1.34448018648019</v>
      </c>
      <c r="D2475">
        <v>0</v>
      </c>
      <c r="E2475">
        <v>0</v>
      </c>
      <c r="F2475">
        <v>1.430393939393943</v>
      </c>
      <c r="G2475">
        <v>0</v>
      </c>
      <c r="H2475">
        <v>82.09432640345786</v>
      </c>
    </row>
    <row r="2476" spans="1:8">
      <c r="A2476">
        <v>1362.5</v>
      </c>
      <c r="B2476">
        <v>1.534529137529141</v>
      </c>
      <c r="C2476">
        <v>1.357025641025644</v>
      </c>
      <c r="D2476">
        <v>0</v>
      </c>
      <c r="E2476">
        <v>0</v>
      </c>
      <c r="F2476">
        <v>1.445777389277393</v>
      </c>
      <c r="G2476">
        <v>0</v>
      </c>
      <c r="H2476">
        <v>82.11829449786346</v>
      </c>
    </row>
    <row r="2477" spans="1:8">
      <c r="A2477">
        <v>1363</v>
      </c>
      <c r="B2477">
        <v>1.553424242424247</v>
      </c>
      <c r="C2477">
        <v>1.374652680652684</v>
      </c>
      <c r="D2477">
        <v>0</v>
      </c>
      <c r="E2477">
        <v>0</v>
      </c>
      <c r="F2477">
        <v>1.464038461538465</v>
      </c>
      <c r="G2477">
        <v>0</v>
      </c>
      <c r="H2477">
        <v>82.14254296328691</v>
      </c>
    </row>
    <row r="2478" spans="1:8">
      <c r="A2478">
        <v>1363.5</v>
      </c>
      <c r="B2478">
        <v>1.569515151515156</v>
      </c>
      <c r="C2478">
        <v>1.392170163170167</v>
      </c>
      <c r="D2478">
        <v>0</v>
      </c>
      <c r="E2478">
        <v>0</v>
      </c>
      <c r="F2478">
        <v>1.480842657342661</v>
      </c>
      <c r="G2478">
        <v>0</v>
      </c>
      <c r="H2478">
        <v>82.16708363927759</v>
      </c>
    </row>
    <row r="2479" spans="1:8">
      <c r="A2479">
        <v>1364</v>
      </c>
      <c r="B2479">
        <v>1.585494172494177</v>
      </c>
      <c r="C2479">
        <v>1.406668997669001</v>
      </c>
      <c r="D2479">
        <v>0</v>
      </c>
      <c r="E2479">
        <v>0</v>
      </c>
      <c r="F2479">
        <v>1.496081585081589</v>
      </c>
      <c r="G2479">
        <v>0</v>
      </c>
      <c r="H2479">
        <v>82.1918913412978</v>
      </c>
    </row>
    <row r="2480" spans="1:8">
      <c r="A2480">
        <v>1365</v>
      </c>
      <c r="B2480">
        <v>1.599538461538466</v>
      </c>
      <c r="C2480">
        <v>1.420291375291379</v>
      </c>
      <c r="D2480">
        <v>0</v>
      </c>
      <c r="E2480">
        <v>0</v>
      </c>
      <c r="F2480">
        <v>1.509914918414922</v>
      </c>
      <c r="G2480">
        <v>0</v>
      </c>
      <c r="H2480">
        <v>82.24199128302274</v>
      </c>
    </row>
    <row r="2481" spans="1:8">
      <c r="A2481">
        <v>1365.5</v>
      </c>
      <c r="B2481">
        <v>1.608435897435902</v>
      </c>
      <c r="C2481">
        <v>1.431594405594409</v>
      </c>
      <c r="D2481">
        <v>0</v>
      </c>
      <c r="E2481">
        <v>0</v>
      </c>
      <c r="F2481">
        <v>1.520015151515155</v>
      </c>
      <c r="G2481">
        <v>0</v>
      </c>
      <c r="H2481">
        <v>82.26724070027215</v>
      </c>
    </row>
    <row r="2482" spans="1:8">
      <c r="A2482">
        <v>1366</v>
      </c>
      <c r="B2482">
        <v>1.611123543123547</v>
      </c>
      <c r="C2482">
        <v>1.436636363636367</v>
      </c>
      <c r="D2482">
        <v>0</v>
      </c>
      <c r="E2482">
        <v>0</v>
      </c>
      <c r="F2482">
        <v>1.523879953379957</v>
      </c>
      <c r="G2482">
        <v>0</v>
      </c>
      <c r="H2482">
        <v>82.29260649281295</v>
      </c>
    </row>
    <row r="2483" spans="1:8">
      <c r="A2483">
        <v>1366.5</v>
      </c>
      <c r="B2483">
        <v>1.615018648018652</v>
      </c>
      <c r="C2483">
        <v>1.438382284382288</v>
      </c>
      <c r="D2483">
        <v>0</v>
      </c>
      <c r="E2483">
        <v>0</v>
      </c>
      <c r="F2483">
        <v>1.52670046620047</v>
      </c>
      <c r="G2483">
        <v>0</v>
      </c>
      <c r="H2483">
        <v>82.31802799630945</v>
      </c>
    </row>
    <row r="2484" spans="1:8">
      <c r="A2484">
        <v>1367</v>
      </c>
      <c r="B2484">
        <v>1.621958041958046</v>
      </c>
      <c r="C2484">
        <v>1.441636363636367</v>
      </c>
      <c r="D2484">
        <v>0</v>
      </c>
      <c r="E2484">
        <v>0</v>
      </c>
      <c r="F2484">
        <v>1.531797202797207</v>
      </c>
      <c r="G2484">
        <v>0</v>
      </c>
      <c r="H2484">
        <v>82.34351547688445</v>
      </c>
    </row>
    <row r="2485" spans="1:8">
      <c r="A2485">
        <v>1367.5</v>
      </c>
      <c r="B2485">
        <v>1.63401398601399</v>
      </c>
      <c r="C2485">
        <v>1.449778554778559</v>
      </c>
      <c r="D2485">
        <v>0</v>
      </c>
      <c r="E2485">
        <v>0</v>
      </c>
      <c r="F2485">
        <v>1.541896270396275</v>
      </c>
      <c r="G2485">
        <v>0</v>
      </c>
      <c r="H2485">
        <v>82.36912958916105</v>
      </c>
    </row>
    <row r="2486" spans="1:8">
      <c r="A2486">
        <v>1368</v>
      </c>
      <c r="B2486">
        <v>1.643048951048955</v>
      </c>
      <c r="C2486">
        <v>1.459792540792545</v>
      </c>
      <c r="D2486">
        <v>0</v>
      </c>
      <c r="E2486">
        <v>0</v>
      </c>
      <c r="F2486">
        <v>1.55142074592075</v>
      </c>
      <c r="G2486">
        <v>0</v>
      </c>
      <c r="H2486">
        <v>82.3949072309637</v>
      </c>
    </row>
    <row r="2487" spans="1:8">
      <c r="A2487">
        <v>1368.5</v>
      </c>
      <c r="B2487">
        <v>1.642981351981356</v>
      </c>
      <c r="C2487">
        <v>1.463783216783221</v>
      </c>
      <c r="D2487">
        <v>0</v>
      </c>
      <c r="E2487">
        <v>0</v>
      </c>
      <c r="F2487">
        <v>1.553382284382288</v>
      </c>
      <c r="G2487">
        <v>0</v>
      </c>
      <c r="H2487">
        <v>82.42078058954955</v>
      </c>
    </row>
    <row r="2488" spans="1:8">
      <c r="A2488">
        <v>1369</v>
      </c>
      <c r="B2488">
        <v>1.63496736596737</v>
      </c>
      <c r="C2488">
        <v>1.460750582750586</v>
      </c>
      <c r="D2488">
        <v>0</v>
      </c>
      <c r="E2488">
        <v>0</v>
      </c>
      <c r="F2488">
        <v>1.547858974358978</v>
      </c>
      <c r="G2488">
        <v>0</v>
      </c>
      <c r="H2488">
        <v>82.44662426670574</v>
      </c>
    </row>
    <row r="2489" spans="1:8">
      <c r="A2489">
        <v>1369.5</v>
      </c>
      <c r="B2489">
        <v>1.625853146853151</v>
      </c>
      <c r="C2489">
        <v>1.452601398601403</v>
      </c>
      <c r="D2489">
        <v>0</v>
      </c>
      <c r="E2489">
        <v>0</v>
      </c>
      <c r="F2489">
        <v>1.539227272727277</v>
      </c>
      <c r="G2489">
        <v>0</v>
      </c>
      <c r="H2489">
        <v>82.47234998543145</v>
      </c>
    </row>
    <row r="2490" spans="1:8">
      <c r="A2490">
        <v>1370</v>
      </c>
      <c r="B2490">
        <v>1.615738927738932</v>
      </c>
      <c r="C2490">
        <v>1.444088578088582</v>
      </c>
      <c r="D2490">
        <v>0</v>
      </c>
      <c r="E2490">
        <v>0</v>
      </c>
      <c r="F2490">
        <v>1.529913752913757</v>
      </c>
      <c r="G2490">
        <v>0</v>
      </c>
      <c r="H2490">
        <v>82.49792616064512</v>
      </c>
    </row>
    <row r="2491" spans="1:8">
      <c r="A2491">
        <v>1371</v>
      </c>
      <c r="B2491">
        <v>1.605016317016321</v>
      </c>
      <c r="C2491">
        <v>1.434319347319351</v>
      </c>
      <c r="D2491">
        <v>0</v>
      </c>
      <c r="E2491">
        <v>0</v>
      </c>
      <c r="F2491">
        <v>1.519667832167836</v>
      </c>
      <c r="G2491">
        <v>0</v>
      </c>
      <c r="H2491">
        <v>82.54875252039648</v>
      </c>
    </row>
    <row r="2492" spans="1:8">
      <c r="A2492">
        <v>1371.5</v>
      </c>
      <c r="B2492">
        <v>1.596834498834503</v>
      </c>
      <c r="C2492">
        <v>1.425121212121216</v>
      </c>
      <c r="D2492">
        <v>0</v>
      </c>
      <c r="E2492">
        <v>0</v>
      </c>
      <c r="F2492">
        <v>1.510977855477859</v>
      </c>
      <c r="G2492">
        <v>0</v>
      </c>
      <c r="H2492">
        <v>82.57400790112686</v>
      </c>
    </row>
    <row r="2493" spans="1:8">
      <c r="A2493">
        <v>1372</v>
      </c>
      <c r="B2493">
        <v>1.589545454545459</v>
      </c>
      <c r="C2493">
        <v>1.418398601398605</v>
      </c>
      <c r="D2493">
        <v>0</v>
      </c>
      <c r="E2493">
        <v>0</v>
      </c>
      <c r="F2493">
        <v>1.503972027972032</v>
      </c>
      <c r="G2493">
        <v>0</v>
      </c>
      <c r="H2493">
        <v>82.59913248348894</v>
      </c>
    </row>
    <row r="2494" spans="1:8">
      <c r="A2494">
        <v>1372.5</v>
      </c>
      <c r="B2494">
        <v>1.589601398601403</v>
      </c>
      <c r="C2494">
        <v>1.414326340326344</v>
      </c>
      <c r="D2494">
        <v>0</v>
      </c>
      <c r="E2494">
        <v>0</v>
      </c>
      <c r="F2494">
        <v>1.501963869463873</v>
      </c>
      <c r="G2494">
        <v>0</v>
      </c>
      <c r="H2494">
        <v>82.6241819493009</v>
      </c>
    </row>
    <row r="2495" spans="1:8">
      <c r="A2495">
        <v>1373</v>
      </c>
      <c r="B2495">
        <v>1.596449883449888</v>
      </c>
      <c r="C2495">
        <v>1.41762004662005</v>
      </c>
      <c r="D2495">
        <v>0</v>
      </c>
      <c r="E2495">
        <v>0</v>
      </c>
      <c r="F2495">
        <v>1.507034965034969</v>
      </c>
      <c r="G2495">
        <v>0</v>
      </c>
      <c r="H2495">
        <v>82.6492569395884</v>
      </c>
    </row>
    <row r="2496" spans="1:8">
      <c r="A2496">
        <v>1373.5</v>
      </c>
      <c r="B2496">
        <v>1.601624708624713</v>
      </c>
      <c r="C2496">
        <v>1.424310023310027</v>
      </c>
      <c r="D2496">
        <v>0</v>
      </c>
      <c r="E2496">
        <v>0</v>
      </c>
      <c r="F2496">
        <v>1.51296736596737</v>
      </c>
      <c r="G2496">
        <v>0</v>
      </c>
      <c r="H2496">
        <v>82.67442362568008</v>
      </c>
    </row>
    <row r="2497" spans="1:8">
      <c r="A2497">
        <v>1374</v>
      </c>
      <c r="B2497">
        <v>1.601069930069934</v>
      </c>
      <c r="C2497">
        <v>1.428254079254083</v>
      </c>
      <c r="D2497">
        <v>0</v>
      </c>
      <c r="E2497">
        <v>0</v>
      </c>
      <c r="F2497">
        <v>1.514662004662009</v>
      </c>
      <c r="G2497">
        <v>0</v>
      </c>
      <c r="H2497">
        <v>82.69965387043534</v>
      </c>
    </row>
    <row r="2498" spans="1:8">
      <c r="A2498">
        <v>1374.5</v>
      </c>
      <c r="B2498">
        <v>1.594771561771566</v>
      </c>
      <c r="C2498">
        <v>1.426592074592078</v>
      </c>
      <c r="D2498">
        <v>0</v>
      </c>
      <c r="E2498">
        <v>0</v>
      </c>
      <c r="F2498">
        <v>1.510681818181822</v>
      </c>
      <c r="G2498">
        <v>0</v>
      </c>
      <c r="H2498">
        <v>82.72486506895902</v>
      </c>
    </row>
    <row r="2499" spans="1:8">
      <c r="A2499">
        <v>1375</v>
      </c>
      <c r="B2499">
        <v>1.589764568764573</v>
      </c>
      <c r="C2499">
        <v>1.421794871794876</v>
      </c>
      <c r="D2499">
        <v>0</v>
      </c>
      <c r="E2499">
        <v>0</v>
      </c>
      <c r="F2499">
        <v>1.505779720279724</v>
      </c>
      <c r="G2499">
        <v>0</v>
      </c>
      <c r="H2499">
        <v>82.75000224844622</v>
      </c>
    </row>
    <row r="2500" spans="1:8">
      <c r="A2500">
        <v>1376</v>
      </c>
      <c r="B2500">
        <v>1.587764568764573</v>
      </c>
      <c r="C2500">
        <v>1.416708624708628</v>
      </c>
      <c r="D2500">
        <v>0</v>
      </c>
      <c r="E2500">
        <v>0</v>
      </c>
      <c r="F2500">
        <v>1.5022365967366</v>
      </c>
      <c r="G2500">
        <v>0</v>
      </c>
      <c r="H2500">
        <v>82.80013585372983</v>
      </c>
    </row>
    <row r="2501" spans="1:8">
      <c r="A2501">
        <v>1376.5</v>
      </c>
      <c r="B2501">
        <v>1.588023310023314</v>
      </c>
      <c r="C2501">
        <v>1.414219114219118</v>
      </c>
      <c r="D2501">
        <v>0</v>
      </c>
      <c r="E2501">
        <v>0</v>
      </c>
      <c r="F2501">
        <v>1.501121212121216</v>
      </c>
      <c r="G2501">
        <v>0</v>
      </c>
      <c r="H2501">
        <v>82.82516383547029</v>
      </c>
    </row>
    <row r="2502" spans="1:8">
      <c r="A2502">
        <v>1377</v>
      </c>
      <c r="B2502">
        <v>1.592727272727277</v>
      </c>
      <c r="C2502">
        <v>1.415403263403267</v>
      </c>
      <c r="D2502">
        <v>0</v>
      </c>
      <c r="E2502">
        <v>0</v>
      </c>
      <c r="F2502">
        <v>1.504065268065272</v>
      </c>
      <c r="G2502">
        <v>0</v>
      </c>
      <c r="H2502">
        <v>82.85020705613852</v>
      </c>
    </row>
    <row r="2503" spans="1:8">
      <c r="A2503">
        <v>1377.5</v>
      </c>
      <c r="B2503">
        <v>1.595526806526811</v>
      </c>
      <c r="C2503">
        <v>1.419135198135202</v>
      </c>
      <c r="D2503">
        <v>0</v>
      </c>
      <c r="E2503">
        <v>0</v>
      </c>
      <c r="F2503">
        <v>1.507331002331006</v>
      </c>
      <c r="G2503">
        <v>0</v>
      </c>
      <c r="H2503">
        <v>82.8753020250585</v>
      </c>
    </row>
    <row r="2504" spans="1:8">
      <c r="A2504">
        <v>1378</v>
      </c>
      <c r="B2504">
        <v>1.601247086247091</v>
      </c>
      <c r="C2504">
        <v>1.42210722610723</v>
      </c>
      <c r="D2504">
        <v>0</v>
      </c>
      <c r="E2504">
        <v>0</v>
      </c>
      <c r="F2504">
        <v>1.51167715617716</v>
      </c>
      <c r="G2504">
        <v>0</v>
      </c>
      <c r="H2504">
        <v>82.90046042637938</v>
      </c>
    </row>
    <row r="2505" spans="1:8">
      <c r="A2505">
        <v>1378.5</v>
      </c>
      <c r="B2505">
        <v>1.61120046620047</v>
      </c>
      <c r="C2505">
        <v>1.427668997669001</v>
      </c>
      <c r="D2505">
        <v>0</v>
      </c>
      <c r="E2505">
        <v>0</v>
      </c>
      <c r="F2505">
        <v>1.519434731934736</v>
      </c>
      <c r="G2505">
        <v>0</v>
      </c>
      <c r="H2505">
        <v>82.92571969211366</v>
      </c>
    </row>
    <row r="2506" spans="1:8">
      <c r="A2506">
        <v>1379</v>
      </c>
      <c r="B2506">
        <v>1.619209790209795</v>
      </c>
      <c r="C2506">
        <v>1.436414918414922</v>
      </c>
      <c r="D2506">
        <v>0</v>
      </c>
      <c r="E2506">
        <v>0</v>
      </c>
      <c r="F2506">
        <v>1.527812354312359</v>
      </c>
      <c r="G2506">
        <v>0</v>
      </c>
      <c r="H2506">
        <v>82.95111341783239</v>
      </c>
    </row>
    <row r="2507" spans="1:8">
      <c r="A2507">
        <v>1379.5</v>
      </c>
      <c r="B2507">
        <v>1.619675990675995</v>
      </c>
      <c r="C2507">
        <v>1.443286713286717</v>
      </c>
      <c r="D2507">
        <v>0</v>
      </c>
      <c r="E2507">
        <v>0</v>
      </c>
      <c r="F2507">
        <v>1.531481351981356</v>
      </c>
      <c r="G2507">
        <v>0</v>
      </c>
      <c r="H2507">
        <v>82.9766075320515</v>
      </c>
    </row>
    <row r="2508" spans="1:8">
      <c r="A2508">
        <v>1380</v>
      </c>
      <c r="B2508">
        <v>1.614086247086251</v>
      </c>
      <c r="C2508">
        <v>1.442871794871799</v>
      </c>
      <c r="D2508">
        <v>0</v>
      </c>
      <c r="E2508">
        <v>0</v>
      </c>
      <c r="F2508">
        <v>1.528479020979025</v>
      </c>
      <c r="G2508">
        <v>0</v>
      </c>
      <c r="H2508">
        <v>83.00210720182616</v>
      </c>
    </row>
    <row r="2509" spans="1:8">
      <c r="A2509">
        <v>1380.5</v>
      </c>
      <c r="B2509">
        <v>1.609090909090913</v>
      </c>
      <c r="C2509">
        <v>1.440219114219118</v>
      </c>
      <c r="D2509">
        <v>0</v>
      </c>
      <c r="E2509">
        <v>0</v>
      </c>
      <c r="F2509">
        <v>1.524655011655016</v>
      </c>
      <c r="G2509">
        <v>0</v>
      </c>
      <c r="H2509">
        <v>83.02754998543145</v>
      </c>
    </row>
    <row r="2510" spans="1:8">
      <c r="A2510">
        <v>1381</v>
      </c>
      <c r="B2510">
        <v>1.603808857808862</v>
      </c>
      <c r="C2510">
        <v>1.434692307692311</v>
      </c>
      <c r="D2510">
        <v>0</v>
      </c>
      <c r="E2510">
        <v>0</v>
      </c>
      <c r="F2510">
        <v>1.519250582750587</v>
      </c>
      <c r="G2510">
        <v>0</v>
      </c>
      <c r="H2510">
        <v>83.05291586538483</v>
      </c>
    </row>
    <row r="2511" spans="1:8">
      <c r="A2511">
        <v>1382</v>
      </c>
      <c r="B2511">
        <v>1.595799533799538</v>
      </c>
      <c r="C2511">
        <v>1.429093240093244</v>
      </c>
      <c r="D2511">
        <v>0</v>
      </c>
      <c r="E2511">
        <v>0</v>
      </c>
      <c r="F2511">
        <v>1.512446386946391</v>
      </c>
      <c r="G2511">
        <v>0</v>
      </c>
      <c r="H2511">
        <v>83.10344414821311</v>
      </c>
    </row>
    <row r="2512" spans="1:8">
      <c r="A2512">
        <v>1382.5</v>
      </c>
      <c r="B2512">
        <v>1.583965034965039</v>
      </c>
      <c r="C2512">
        <v>1.420058275058279</v>
      </c>
      <c r="D2512">
        <v>0</v>
      </c>
      <c r="E2512">
        <v>0</v>
      </c>
      <c r="F2512">
        <v>1.502011655011659</v>
      </c>
      <c r="G2512">
        <v>0</v>
      </c>
      <c r="H2512">
        <v>83.1285646318961</v>
      </c>
    </row>
    <row r="2513" spans="1:8">
      <c r="A2513">
        <v>1383</v>
      </c>
      <c r="B2513">
        <v>1.560764568764573</v>
      </c>
      <c r="C2513">
        <v>1.40510722610723</v>
      </c>
      <c r="D2513">
        <v>0</v>
      </c>
      <c r="E2513">
        <v>0</v>
      </c>
      <c r="F2513">
        <v>1.482935897435901</v>
      </c>
      <c r="G2513">
        <v>0</v>
      </c>
      <c r="H2513">
        <v>83.15343919483317</v>
      </c>
    </row>
    <row r="2514" spans="1:8">
      <c r="A2514">
        <v>1383.5</v>
      </c>
      <c r="B2514">
        <v>1.532813519813524</v>
      </c>
      <c r="C2514">
        <v>1.381825174825178</v>
      </c>
      <c r="D2514">
        <v>0</v>
      </c>
      <c r="E2514">
        <v>0</v>
      </c>
      <c r="F2514">
        <v>1.457319347319351</v>
      </c>
      <c r="G2514">
        <v>0</v>
      </c>
      <c r="H2514">
        <v>83.17794132187279</v>
      </c>
    </row>
    <row r="2515" spans="1:8">
      <c r="A2515">
        <v>1384</v>
      </c>
      <c r="B2515">
        <v>1.504000000000004</v>
      </c>
      <c r="C2515">
        <v>1.354962703962708</v>
      </c>
      <c r="D2515">
        <v>0</v>
      </c>
      <c r="E2515">
        <v>0</v>
      </c>
      <c r="F2515">
        <v>1.429481351981356</v>
      </c>
      <c r="G2515">
        <v>0</v>
      </c>
      <c r="H2515">
        <v>83.20199799436696</v>
      </c>
    </row>
    <row r="2516" spans="1:8">
      <c r="A2516">
        <v>1384.5</v>
      </c>
      <c r="B2516">
        <v>1.474291375291379</v>
      </c>
      <c r="C2516">
        <v>1.327920745920749</v>
      </c>
      <c r="D2516">
        <v>0</v>
      </c>
      <c r="E2516">
        <v>0</v>
      </c>
      <c r="F2516">
        <v>1.401106060606064</v>
      </c>
      <c r="G2516">
        <v>0</v>
      </c>
      <c r="H2516">
        <v>83.22558622280518</v>
      </c>
    </row>
    <row r="2517" spans="1:8">
      <c r="A2517">
        <v>1385</v>
      </c>
      <c r="B2517">
        <v>1.451414918414922</v>
      </c>
      <c r="C2517">
        <v>1.304286713286717</v>
      </c>
      <c r="D2517">
        <v>0</v>
      </c>
      <c r="E2517">
        <v>0</v>
      </c>
      <c r="F2517">
        <v>1.377850815850819</v>
      </c>
      <c r="G2517">
        <v>0</v>
      </c>
      <c r="H2517">
        <v>83.24874419677568</v>
      </c>
    </row>
    <row r="2518" spans="1:8">
      <c r="A2518">
        <v>1385.5</v>
      </c>
      <c r="B2518">
        <v>1.437158508158512</v>
      </c>
      <c r="C2518">
        <v>1.287860139860143</v>
      </c>
      <c r="D2518">
        <v>0</v>
      </c>
      <c r="E2518">
        <v>0</v>
      </c>
      <c r="F2518">
        <v>1.362509324009328</v>
      </c>
      <c r="G2518">
        <v>0</v>
      </c>
      <c r="H2518">
        <v>83.27158053127451</v>
      </c>
    </row>
    <row r="2519" spans="1:8">
      <c r="A2519">
        <v>1386</v>
      </c>
      <c r="B2519">
        <v>1.436568764568768</v>
      </c>
      <c r="C2519">
        <v>1.280589743589747</v>
      </c>
      <c r="D2519">
        <v>0</v>
      </c>
      <c r="E2519">
        <v>0</v>
      </c>
      <c r="F2519">
        <v>1.358579254079258</v>
      </c>
      <c r="G2519">
        <v>0</v>
      </c>
      <c r="H2519">
        <v>83.29425626942523</v>
      </c>
    </row>
    <row r="2520" spans="1:8">
      <c r="A2520">
        <v>1387</v>
      </c>
      <c r="B2520">
        <v>1.445911421911426</v>
      </c>
      <c r="C2520">
        <v>1.28287645687646</v>
      </c>
      <c r="D2520">
        <v>0</v>
      </c>
      <c r="E2520">
        <v>0</v>
      </c>
      <c r="F2520">
        <v>1.364393939393943</v>
      </c>
      <c r="G2520">
        <v>0</v>
      </c>
      <c r="H2520">
        <v>83.33963915598312</v>
      </c>
    </row>
    <row r="2521" spans="1:8">
      <c r="A2521">
        <v>1387.5</v>
      </c>
      <c r="B2521">
        <v>1.460034965034969</v>
      </c>
      <c r="C2521">
        <v>1.293368298368302</v>
      </c>
      <c r="D2521">
        <v>0</v>
      </c>
      <c r="E2521">
        <v>0</v>
      </c>
      <c r="F2521">
        <v>1.376701631701635</v>
      </c>
      <c r="G2521">
        <v>0</v>
      </c>
      <c r="H2521">
        <v>83.3624816190756</v>
      </c>
    </row>
    <row r="2522" spans="1:8">
      <c r="A2522">
        <v>1388</v>
      </c>
      <c r="B2522">
        <v>1.471135198135202</v>
      </c>
      <c r="C2522">
        <v>1.304748251748255</v>
      </c>
      <c r="D2522">
        <v>0</v>
      </c>
      <c r="E2522">
        <v>0</v>
      </c>
      <c r="F2522">
        <v>1.387941724941729</v>
      </c>
      <c r="G2522">
        <v>0</v>
      </c>
      <c r="H2522">
        <v>83.38552031371428</v>
      </c>
    </row>
    <row r="2523" spans="1:8">
      <c r="A2523">
        <v>1388.5</v>
      </c>
      <c r="B2523">
        <v>1.480603729603734</v>
      </c>
      <c r="C2523">
        <v>1.312435897435901</v>
      </c>
      <c r="D2523">
        <v>0</v>
      </c>
      <c r="E2523">
        <v>0</v>
      </c>
      <c r="F2523">
        <v>1.396519813519817</v>
      </c>
      <c r="G2523">
        <v>0</v>
      </c>
      <c r="H2523">
        <v>83.40872415986813</v>
      </c>
    </row>
    <row r="2524" spans="1:8">
      <c r="A2524">
        <v>1389</v>
      </c>
      <c r="B2524">
        <v>1.492769230769235</v>
      </c>
      <c r="C2524">
        <v>1.321484848484852</v>
      </c>
      <c r="D2524">
        <v>0</v>
      </c>
      <c r="E2524">
        <v>0</v>
      </c>
      <c r="F2524">
        <v>1.407127039627043</v>
      </c>
      <c r="G2524">
        <v>0</v>
      </c>
      <c r="H2524">
        <v>83.43208788364436</v>
      </c>
    </row>
    <row r="2525" spans="1:8">
      <c r="A2525">
        <v>1389.5</v>
      </c>
      <c r="B2525">
        <v>1.506519813519818</v>
      </c>
      <c r="C2525">
        <v>1.331836829836833</v>
      </c>
      <c r="D2525">
        <v>0</v>
      </c>
      <c r="E2525">
        <v>0</v>
      </c>
      <c r="F2525">
        <v>1.419178321678326</v>
      </c>
      <c r="G2525">
        <v>0</v>
      </c>
      <c r="H2525">
        <v>83.4556404283219</v>
      </c>
    </row>
    <row r="2526" spans="1:8">
      <c r="A2526">
        <v>1390</v>
      </c>
      <c r="B2526">
        <v>1.522044289044293</v>
      </c>
      <c r="C2526">
        <v>1.343540792540796</v>
      </c>
      <c r="D2526">
        <v>0</v>
      </c>
      <c r="E2526">
        <v>0</v>
      </c>
      <c r="F2526">
        <v>1.432792540792545</v>
      </c>
      <c r="G2526">
        <v>0</v>
      </c>
      <c r="H2526">
        <v>83.47940685217581</v>
      </c>
    </row>
    <row r="2527" spans="1:8">
      <c r="A2527">
        <v>1390.5</v>
      </c>
      <c r="B2527">
        <v>1.541303030303034</v>
      </c>
      <c r="C2527">
        <v>1.358664335664339</v>
      </c>
      <c r="D2527">
        <v>0</v>
      </c>
      <c r="E2527">
        <v>0</v>
      </c>
      <c r="F2527">
        <v>1.449983682983687</v>
      </c>
      <c r="G2527">
        <v>0</v>
      </c>
      <c r="H2527">
        <v>83.50342998737396</v>
      </c>
    </row>
    <row r="2528" spans="1:8">
      <c r="A2528">
        <v>1391</v>
      </c>
      <c r="B2528">
        <v>1.560648018648023</v>
      </c>
      <c r="C2528">
        <v>1.376515151515155</v>
      </c>
      <c r="D2528">
        <v>0</v>
      </c>
      <c r="E2528">
        <v>0</v>
      </c>
      <c r="F2528">
        <v>1.468581585081589</v>
      </c>
      <c r="G2528">
        <v>0</v>
      </c>
      <c r="H2528">
        <v>83.52775136460784</v>
      </c>
    </row>
    <row r="2529" spans="1:8">
      <c r="A2529">
        <v>1392</v>
      </c>
      <c r="B2529">
        <v>1.584818181818186</v>
      </c>
      <c r="C2529">
        <v>1.394899766899771</v>
      </c>
      <c r="D2529">
        <v>0</v>
      </c>
      <c r="E2529">
        <v>0</v>
      </c>
      <c r="F2529">
        <v>1.489858974358978</v>
      </c>
      <c r="G2529">
        <v>0</v>
      </c>
      <c r="H2529">
        <v>83.57705870726518</v>
      </c>
    </row>
    <row r="2530" spans="1:8">
      <c r="A2530">
        <v>1392.5</v>
      </c>
      <c r="B2530">
        <v>1.608517482517487</v>
      </c>
      <c r="C2530">
        <v>1.417179487179491</v>
      </c>
      <c r="D2530">
        <v>0</v>
      </c>
      <c r="E2530">
        <v>0</v>
      </c>
      <c r="F2530">
        <v>1.512848484848489</v>
      </c>
      <c r="G2530">
        <v>0</v>
      </c>
      <c r="H2530">
        <v>83.60208126942523</v>
      </c>
    </row>
    <row r="2531" spans="1:8">
      <c r="A2531">
        <v>1393</v>
      </c>
      <c r="B2531">
        <v>1.627235431235436</v>
      </c>
      <c r="C2531">
        <v>1.436452214452218</v>
      </c>
      <c r="D2531">
        <v>0</v>
      </c>
      <c r="E2531">
        <v>0</v>
      </c>
      <c r="F2531">
        <v>1.531843822843827</v>
      </c>
      <c r="G2531">
        <v>0</v>
      </c>
      <c r="H2531">
        <v>83.62745370532267</v>
      </c>
    </row>
    <row r="2532" spans="1:8">
      <c r="A2532">
        <v>1393.5</v>
      </c>
      <c r="B2532">
        <v>1.633930069930074</v>
      </c>
      <c r="C2532">
        <v>1.449226107226111</v>
      </c>
      <c r="D2532">
        <v>0</v>
      </c>
      <c r="E2532">
        <v>0</v>
      </c>
      <c r="F2532">
        <v>1.541578088578093</v>
      </c>
      <c r="G2532">
        <v>0</v>
      </c>
      <c r="H2532">
        <v>83.65306555458453</v>
      </c>
    </row>
    <row r="2533" spans="1:8">
      <c r="A2533">
        <v>1394</v>
      </c>
      <c r="B2533">
        <v>1.630340326340331</v>
      </c>
      <c r="C2533">
        <v>1.453547785547789</v>
      </c>
      <c r="D2533">
        <v>0</v>
      </c>
      <c r="E2533">
        <v>0</v>
      </c>
      <c r="F2533">
        <v>1.54194405594406</v>
      </c>
      <c r="G2533">
        <v>0</v>
      </c>
      <c r="H2533">
        <v>83.67876157245554</v>
      </c>
    </row>
    <row r="2534" spans="1:8">
      <c r="A2534">
        <v>1394.5</v>
      </c>
      <c r="B2534">
        <v>1.616032634032638</v>
      </c>
      <c r="C2534">
        <v>1.45059673659674</v>
      </c>
      <c r="D2534">
        <v>0</v>
      </c>
      <c r="E2534">
        <v>0</v>
      </c>
      <c r="F2534">
        <v>1.533314685314689</v>
      </c>
      <c r="G2534">
        <v>0</v>
      </c>
      <c r="H2534">
        <v>83.70438872863269</v>
      </c>
    </row>
    <row r="2535" spans="1:8">
      <c r="A2535">
        <v>1395</v>
      </c>
      <c r="B2535">
        <v>1.589079254079258</v>
      </c>
      <c r="C2535">
        <v>1.436251748251752</v>
      </c>
      <c r="D2535">
        <v>0</v>
      </c>
      <c r="E2535">
        <v>0</v>
      </c>
      <c r="F2535">
        <v>1.512665501165505</v>
      </c>
      <c r="G2535">
        <v>0</v>
      </c>
      <c r="H2535">
        <v>83.72977189685336</v>
      </c>
    </row>
    <row r="2536" spans="1:8">
      <c r="A2536">
        <v>1395.5</v>
      </c>
      <c r="B2536">
        <v>1.554981351981356</v>
      </c>
      <c r="C2536">
        <v>1.411207459207463</v>
      </c>
      <c r="D2536">
        <v>0</v>
      </c>
      <c r="E2536">
        <v>0</v>
      </c>
      <c r="F2536">
        <v>1.48309440559441</v>
      </c>
      <c r="G2536">
        <v>0</v>
      </c>
      <c r="H2536">
        <v>83.75473656274303</v>
      </c>
    </row>
    <row r="2537" spans="1:8">
      <c r="A2537">
        <v>1396</v>
      </c>
      <c r="B2537">
        <v>1.518671328671333</v>
      </c>
      <c r="C2537">
        <v>1.380715617715621</v>
      </c>
      <c r="D2537">
        <v>0</v>
      </c>
      <c r="E2537">
        <v>0</v>
      </c>
      <c r="F2537">
        <v>1.449693473193477</v>
      </c>
      <c r="G2537">
        <v>0</v>
      </c>
      <c r="H2537">
        <v>83.77917646173293</v>
      </c>
    </row>
    <row r="2538" spans="1:8">
      <c r="A2538">
        <v>1396.5</v>
      </c>
      <c r="B2538">
        <v>1.484559440559444</v>
      </c>
      <c r="C2538">
        <v>1.349449883449887</v>
      </c>
      <c r="D2538">
        <v>0</v>
      </c>
      <c r="E2538">
        <v>0</v>
      </c>
      <c r="F2538">
        <v>1.417004662004666</v>
      </c>
      <c r="G2538">
        <v>0</v>
      </c>
      <c r="H2538">
        <v>83.80306561285958</v>
      </c>
    </row>
    <row r="2539" spans="1:8">
      <c r="A2539">
        <v>1397</v>
      </c>
      <c r="B2539">
        <v>1.464289044289048</v>
      </c>
      <c r="C2539">
        <v>1.321135198135202</v>
      </c>
      <c r="D2539">
        <v>0</v>
      </c>
      <c r="E2539">
        <v>0</v>
      </c>
      <c r="F2539">
        <v>1.392712121212125</v>
      </c>
      <c r="G2539">
        <v>0</v>
      </c>
      <c r="H2539">
        <v>83.82647991938639</v>
      </c>
    </row>
    <row r="2540" spans="1:8">
      <c r="A2540">
        <v>1398</v>
      </c>
      <c r="B2540">
        <v>1.455650349650353</v>
      </c>
      <c r="C2540">
        <v>1.303755244755248</v>
      </c>
      <c r="D2540">
        <v>0</v>
      </c>
      <c r="E2540">
        <v>0</v>
      </c>
      <c r="F2540">
        <v>1.379702797202801</v>
      </c>
      <c r="G2540">
        <v>0</v>
      </c>
      <c r="H2540">
        <v>83.8726868346933</v>
      </c>
    </row>
    <row r="2541" spans="1:8">
      <c r="A2541">
        <v>1398.5</v>
      </c>
      <c r="B2541">
        <v>1.457142191142195</v>
      </c>
      <c r="C2541">
        <v>1.296585081585085</v>
      </c>
      <c r="D2541">
        <v>0</v>
      </c>
      <c r="E2541">
        <v>0</v>
      </c>
      <c r="F2541">
        <v>1.37686363636364</v>
      </c>
      <c r="G2541">
        <v>0</v>
      </c>
      <c r="H2541">
        <v>83.89565822163968</v>
      </c>
    </row>
    <row r="2542" spans="1:8">
      <c r="A2542">
        <v>1399</v>
      </c>
      <c r="B2542">
        <v>1.462240093240097</v>
      </c>
      <c r="C2542">
        <v>1.297324009324013</v>
      </c>
      <c r="D2542">
        <v>0</v>
      </c>
      <c r="E2542">
        <v>0</v>
      </c>
      <c r="F2542">
        <v>1.379782051282055</v>
      </c>
      <c r="G2542">
        <v>0</v>
      </c>
      <c r="H2542">
        <v>83.91863026903674</v>
      </c>
    </row>
    <row r="2543" spans="1:8">
      <c r="A2543">
        <v>1399.5</v>
      </c>
      <c r="B2543">
        <v>1.47059440559441</v>
      </c>
      <c r="C2543">
        <v>1.302557109557113</v>
      </c>
      <c r="D2543">
        <v>0</v>
      </c>
      <c r="E2543">
        <v>0</v>
      </c>
      <c r="F2543">
        <v>1.386575757575761</v>
      </c>
      <c r="G2543">
        <v>0</v>
      </c>
      <c r="H2543">
        <v>83.94168325077722</v>
      </c>
    </row>
    <row r="2544" spans="1:8">
      <c r="A2544">
        <v>1400</v>
      </c>
      <c r="B2544">
        <v>1.47394405594406</v>
      </c>
      <c r="C2544">
        <v>1.310165501165505</v>
      </c>
      <c r="D2544">
        <v>0</v>
      </c>
      <c r="E2544">
        <v>0</v>
      </c>
      <c r="F2544">
        <v>1.392054778554782</v>
      </c>
      <c r="G2544">
        <v>0</v>
      </c>
      <c r="H2544">
        <v>83.96483850524497</v>
      </c>
    </row>
    <row r="2545" spans="1:8">
      <c r="A2545">
        <v>1400.5</v>
      </c>
      <c r="B2545">
        <v>1.467167832167836</v>
      </c>
      <c r="C2545">
        <v>1.310254079254083</v>
      </c>
      <c r="D2545">
        <v>0</v>
      </c>
      <c r="E2545">
        <v>0</v>
      </c>
      <c r="F2545">
        <v>1.388710955710959</v>
      </c>
      <c r="G2545">
        <v>0</v>
      </c>
      <c r="H2545">
        <v>83.9880115530305</v>
      </c>
    </row>
    <row r="2546" spans="1:8">
      <c r="A2546">
        <v>1401</v>
      </c>
      <c r="B2546">
        <v>1.457832167832172</v>
      </c>
      <c r="C2546">
        <v>1.304037296037299</v>
      </c>
      <c r="D2546">
        <v>0</v>
      </c>
      <c r="E2546">
        <v>0</v>
      </c>
      <c r="F2546">
        <v>1.380934731934735</v>
      </c>
      <c r="G2546">
        <v>0</v>
      </c>
      <c r="H2546">
        <v>84.01109193376091</v>
      </c>
    </row>
    <row r="2547" spans="1:8">
      <c r="A2547">
        <v>1401.5</v>
      </c>
      <c r="B2547">
        <v>1.446867132867137</v>
      </c>
      <c r="C2547">
        <v>1.295445221445225</v>
      </c>
      <c r="D2547">
        <v>0</v>
      </c>
      <c r="E2547">
        <v>0</v>
      </c>
      <c r="F2547">
        <v>1.371156177156181</v>
      </c>
      <c r="G2547">
        <v>0</v>
      </c>
      <c r="H2547">
        <v>84.03402602467</v>
      </c>
    </row>
    <row r="2548" spans="1:8">
      <c r="A2548">
        <v>1402</v>
      </c>
      <c r="B2548">
        <v>1.4385034965035</v>
      </c>
      <c r="C2548">
        <v>1.286027972027975</v>
      </c>
      <c r="D2548">
        <v>0</v>
      </c>
      <c r="E2548">
        <v>0</v>
      </c>
      <c r="F2548">
        <v>1.362265734265738</v>
      </c>
      <c r="G2548">
        <v>0</v>
      </c>
      <c r="H2548">
        <v>84.05680454059851</v>
      </c>
    </row>
    <row r="2549" spans="1:8">
      <c r="A2549">
        <v>1403</v>
      </c>
      <c r="B2549">
        <v>1.439209790209794</v>
      </c>
      <c r="C2549">
        <v>1.279916083916087</v>
      </c>
      <c r="D2549">
        <v>0</v>
      </c>
      <c r="E2549">
        <v>0</v>
      </c>
      <c r="F2549">
        <v>1.359562937062941</v>
      </c>
      <c r="G2549">
        <v>0</v>
      </c>
      <c r="H2549">
        <v>84.10216835178731</v>
      </c>
    </row>
    <row r="2550" spans="1:8">
      <c r="A2550">
        <v>1403.5</v>
      </c>
      <c r="B2550">
        <v>1.447932400932405</v>
      </c>
      <c r="C2550">
        <v>1.282582750582754</v>
      </c>
      <c r="D2550">
        <v>0</v>
      </c>
      <c r="E2550">
        <v>0</v>
      </c>
      <c r="F2550">
        <v>1.36525757575758</v>
      </c>
      <c r="G2550">
        <v>0</v>
      </c>
      <c r="H2550">
        <v>84.12487518939415</v>
      </c>
    </row>
    <row r="2551" spans="1:8">
      <c r="A2551">
        <v>1404</v>
      </c>
      <c r="B2551">
        <v>1.463004662004666</v>
      </c>
      <c r="C2551">
        <v>1.293160839160842</v>
      </c>
      <c r="D2551">
        <v>0</v>
      </c>
      <c r="E2551">
        <v>0</v>
      </c>
      <c r="F2551">
        <v>1.378082750582754</v>
      </c>
      <c r="G2551">
        <v>0</v>
      </c>
      <c r="H2551">
        <v>84.14773635878032</v>
      </c>
    </row>
    <row r="2552" spans="1:8">
      <c r="A2552">
        <v>1404.5</v>
      </c>
      <c r="B2552">
        <v>1.482522144522149</v>
      </c>
      <c r="C2552">
        <v>1.308508158508162</v>
      </c>
      <c r="D2552">
        <v>0</v>
      </c>
      <c r="E2552">
        <v>0</v>
      </c>
      <c r="F2552">
        <v>1.395515151515155</v>
      </c>
      <c r="G2552">
        <v>0</v>
      </c>
      <c r="H2552">
        <v>84.17084967463114</v>
      </c>
    </row>
    <row r="2553" spans="1:8">
      <c r="A2553">
        <v>1405</v>
      </c>
      <c r="B2553">
        <v>1.509149184149188</v>
      </c>
      <c r="C2553">
        <v>1.326902097902102</v>
      </c>
      <c r="D2553">
        <v>0</v>
      </c>
      <c r="E2553">
        <v>0</v>
      </c>
      <c r="F2553">
        <v>1.418025641025645</v>
      </c>
      <c r="G2553">
        <v>0</v>
      </c>
      <c r="H2553">
        <v>84.19429584790232</v>
      </c>
    </row>
    <row r="2554" spans="1:8">
      <c r="A2554">
        <v>1405.5</v>
      </c>
      <c r="B2554">
        <v>1.530020979020983</v>
      </c>
      <c r="C2554">
        <v>1.350216783216787</v>
      </c>
      <c r="D2554">
        <v>0</v>
      </c>
      <c r="E2554">
        <v>0</v>
      </c>
      <c r="F2554">
        <v>1.440118881118885</v>
      </c>
      <c r="G2554">
        <v>0</v>
      </c>
      <c r="H2554">
        <v>84.21811371892019</v>
      </c>
    </row>
    <row r="2555" spans="1:8">
      <c r="A2555">
        <v>1406</v>
      </c>
      <c r="B2555">
        <v>1.545079254079258</v>
      </c>
      <c r="C2555">
        <v>1.366144522144526</v>
      </c>
      <c r="D2555">
        <v>0</v>
      </c>
      <c r="E2555">
        <v>0</v>
      </c>
      <c r="F2555">
        <v>1.455611888111892</v>
      </c>
      <c r="G2555">
        <v>0</v>
      </c>
      <c r="H2555">
        <v>84.24224480866378</v>
      </c>
    </row>
    <row r="2556" spans="1:8">
      <c r="A2556">
        <v>1406.5</v>
      </c>
      <c r="B2556">
        <v>1.553890442890447</v>
      </c>
      <c r="C2556">
        <v>1.37913053613054</v>
      </c>
      <c r="D2556">
        <v>0</v>
      </c>
      <c r="E2556">
        <v>0</v>
      </c>
      <c r="F2556">
        <v>1.466510489510493</v>
      </c>
      <c r="G2556">
        <v>0</v>
      </c>
      <c r="H2556">
        <v>84.26659582847729</v>
      </c>
    </row>
    <row r="2557" spans="1:8">
      <c r="A2557">
        <v>1407</v>
      </c>
      <c r="B2557">
        <v>1.559937062937067</v>
      </c>
      <c r="C2557">
        <v>1.38524708624709</v>
      </c>
      <c r="D2557">
        <v>0</v>
      </c>
      <c r="E2557">
        <v>0</v>
      </c>
      <c r="F2557">
        <v>1.472592074592078</v>
      </c>
      <c r="G2557">
        <v>0</v>
      </c>
      <c r="H2557">
        <v>84.29108834984481</v>
      </c>
    </row>
    <row r="2558" spans="1:8">
      <c r="A2558">
        <v>1408</v>
      </c>
      <c r="B2558">
        <v>1.567160839160843</v>
      </c>
      <c r="C2558">
        <v>1.389219114219118</v>
      </c>
      <c r="D2558">
        <v>0</v>
      </c>
      <c r="E2558">
        <v>0</v>
      </c>
      <c r="F2558">
        <v>1.47818997668998</v>
      </c>
      <c r="G2558">
        <v>0</v>
      </c>
      <c r="H2558">
        <v>84.34026805069952</v>
      </c>
    </row>
    <row r="2559" spans="1:8">
      <c r="A2559">
        <v>1408.5</v>
      </c>
      <c r="B2559">
        <v>1.574219114219118</v>
      </c>
      <c r="C2559">
        <v>1.395750582750586</v>
      </c>
      <c r="D2559">
        <v>0</v>
      </c>
      <c r="E2559">
        <v>0</v>
      </c>
      <c r="F2559">
        <v>1.484984848484852</v>
      </c>
      <c r="G2559">
        <v>0</v>
      </c>
      <c r="H2559">
        <v>84.36496117424264</v>
      </c>
    </row>
    <row r="2560" spans="1:8">
      <c r="A2560">
        <v>1409</v>
      </c>
      <c r="B2560">
        <v>1.580466200466204</v>
      </c>
      <c r="C2560">
        <v>1.402594405594409</v>
      </c>
      <c r="D2560">
        <v>0</v>
      </c>
      <c r="E2560">
        <v>0</v>
      </c>
      <c r="F2560">
        <v>1.491530303030307</v>
      </c>
      <c r="G2560">
        <v>0</v>
      </c>
      <c r="H2560">
        <v>84.38976546717193</v>
      </c>
    </row>
    <row r="2561" spans="1:8">
      <c r="A2561">
        <v>1409.5</v>
      </c>
      <c r="B2561">
        <v>1.579303030303034</v>
      </c>
      <c r="C2561">
        <v>1.407027972027976</v>
      </c>
      <c r="D2561">
        <v>0</v>
      </c>
      <c r="E2561">
        <v>0</v>
      </c>
      <c r="F2561">
        <v>1.493165501165505</v>
      </c>
      <c r="G2561">
        <v>0</v>
      </c>
      <c r="H2561">
        <v>84.4146379322069</v>
      </c>
    </row>
    <row r="2562" spans="1:8">
      <c r="A2562">
        <v>1410</v>
      </c>
      <c r="B2562">
        <v>1.571228438228442</v>
      </c>
      <c r="C2562">
        <v>1.405214452214456</v>
      </c>
      <c r="D2562">
        <v>0</v>
      </c>
      <c r="E2562">
        <v>0</v>
      </c>
      <c r="F2562">
        <v>1.488221445221449</v>
      </c>
      <c r="G2562">
        <v>0</v>
      </c>
      <c r="H2562">
        <v>84.43948282342679</v>
      </c>
    </row>
    <row r="2563" spans="1:8">
      <c r="A2563">
        <v>1410.5</v>
      </c>
      <c r="B2563">
        <v>1.560128205128209</v>
      </c>
      <c r="C2563">
        <v>1.397599067599071</v>
      </c>
      <c r="D2563">
        <v>0</v>
      </c>
      <c r="E2563">
        <v>0</v>
      </c>
      <c r="F2563">
        <v>1.47886363636364</v>
      </c>
      <c r="G2563">
        <v>0</v>
      </c>
      <c r="H2563">
        <v>84.46420853244</v>
      </c>
    </row>
    <row r="2564" spans="1:8">
      <c r="A2564">
        <v>1411</v>
      </c>
      <c r="B2564">
        <v>1.542815850815855</v>
      </c>
      <c r="C2564">
        <v>1.387193473193477</v>
      </c>
      <c r="D2564">
        <v>0</v>
      </c>
      <c r="E2564">
        <v>0</v>
      </c>
      <c r="F2564">
        <v>1.465004662004666</v>
      </c>
      <c r="G2564">
        <v>0</v>
      </c>
      <c r="H2564">
        <v>84.48874076825975</v>
      </c>
    </row>
    <row r="2565" spans="1:8">
      <c r="A2565">
        <v>1411.5</v>
      </c>
      <c r="B2565">
        <v>1.521179487179491</v>
      </c>
      <c r="C2565">
        <v>1.370529137529141</v>
      </c>
      <c r="D2565">
        <v>0</v>
      </c>
      <c r="E2565">
        <v>0</v>
      </c>
      <c r="F2565">
        <v>1.445854312354316</v>
      </c>
      <c r="G2565">
        <v>0</v>
      </c>
      <c r="H2565">
        <v>84.51299792637941</v>
      </c>
    </row>
    <row r="2566" spans="1:8">
      <c r="A2566">
        <v>1412</v>
      </c>
      <c r="B2566">
        <v>1.495946386946391</v>
      </c>
      <c r="C2566">
        <v>1.352522144522148</v>
      </c>
      <c r="D2566">
        <v>0</v>
      </c>
      <c r="E2566">
        <v>0</v>
      </c>
      <c r="F2566">
        <v>1.424234265734269</v>
      </c>
      <c r="G2566">
        <v>0</v>
      </c>
      <c r="H2566">
        <v>84.53691533119679</v>
      </c>
    </row>
    <row r="2567" spans="1:8">
      <c r="A2567">
        <v>1413</v>
      </c>
      <c r="B2567">
        <v>1.473412587412591</v>
      </c>
      <c r="C2567">
        <v>1.329344988344992</v>
      </c>
      <c r="D2567">
        <v>0</v>
      </c>
      <c r="E2567">
        <v>0</v>
      </c>
      <c r="F2567">
        <v>1.401378787878792</v>
      </c>
      <c r="G2567">
        <v>0</v>
      </c>
      <c r="H2567">
        <v>84.58400888209034</v>
      </c>
    </row>
    <row r="2568" spans="1:8">
      <c r="A2568">
        <v>1413.5</v>
      </c>
      <c r="B2568">
        <v>1.45099067599068</v>
      </c>
      <c r="C2568">
        <v>1.308615384615388</v>
      </c>
      <c r="D2568">
        <v>0</v>
      </c>
      <c r="E2568">
        <v>0</v>
      </c>
      <c r="F2568">
        <v>1.379803030303034</v>
      </c>
      <c r="G2568">
        <v>0</v>
      </c>
      <c r="H2568">
        <v>84.60718539724188</v>
      </c>
    </row>
    <row r="2569" spans="1:8">
      <c r="A2569">
        <v>1414</v>
      </c>
      <c r="B2569">
        <v>1.426906759906764</v>
      </c>
      <c r="C2569">
        <v>1.289256410256414</v>
      </c>
      <c r="D2569">
        <v>0</v>
      </c>
      <c r="E2569">
        <v>0</v>
      </c>
      <c r="F2569">
        <v>1.358081585081589</v>
      </c>
      <c r="G2569">
        <v>0</v>
      </c>
      <c r="H2569">
        <v>84.63000110237007</v>
      </c>
    </row>
    <row r="2570" spans="1:8">
      <c r="A2570">
        <v>1414.5</v>
      </c>
      <c r="B2570">
        <v>1.400995337995342</v>
      </c>
      <c r="C2570">
        <v>1.266512820512824</v>
      </c>
      <c r="D2570">
        <v>0</v>
      </c>
      <c r="E2570">
        <v>0</v>
      </c>
      <c r="F2570">
        <v>1.333754079254083</v>
      </c>
      <c r="G2570">
        <v>0</v>
      </c>
      <c r="H2570">
        <v>84.65243306623954</v>
      </c>
    </row>
    <row r="2571" spans="1:8">
      <c r="A2571">
        <v>1415</v>
      </c>
      <c r="B2571">
        <v>1.368675990675994</v>
      </c>
      <c r="C2571">
        <v>1.241237762237765</v>
      </c>
      <c r="D2571">
        <v>0</v>
      </c>
      <c r="E2571">
        <v>0</v>
      </c>
      <c r="F2571">
        <v>1.30495687645688</v>
      </c>
      <c r="G2571">
        <v>0</v>
      </c>
      <c r="H2571">
        <v>84.6744223242038</v>
      </c>
    </row>
    <row r="2572" spans="1:8">
      <c r="A2572">
        <v>1415.5</v>
      </c>
      <c r="B2572">
        <v>1.339034965034969</v>
      </c>
      <c r="C2572">
        <v>1.21343356643357</v>
      </c>
      <c r="D2572">
        <v>0</v>
      </c>
      <c r="E2572">
        <v>0</v>
      </c>
      <c r="F2572">
        <v>1.276234265734269</v>
      </c>
      <c r="G2572">
        <v>0</v>
      </c>
      <c r="H2572">
        <v>84.69593225038872</v>
      </c>
    </row>
    <row r="2573" spans="1:8">
      <c r="A2573">
        <v>1416</v>
      </c>
      <c r="B2573">
        <v>1.315149184149188</v>
      </c>
      <c r="C2573">
        <v>1.18945687645688</v>
      </c>
      <c r="D2573">
        <v>0</v>
      </c>
      <c r="E2573">
        <v>0</v>
      </c>
      <c r="F2573">
        <v>1.252303030303034</v>
      </c>
      <c r="G2573">
        <v>0</v>
      </c>
      <c r="H2573">
        <v>84.71700339452237</v>
      </c>
    </row>
    <row r="2574" spans="1:8">
      <c r="A2574">
        <v>1416.5</v>
      </c>
      <c r="B2574">
        <v>1.299715617715621</v>
      </c>
      <c r="C2574">
        <v>1.168790209790213</v>
      </c>
      <c r="D2574">
        <v>0</v>
      </c>
      <c r="E2574">
        <v>0</v>
      </c>
      <c r="F2574">
        <v>1.234252913752917</v>
      </c>
      <c r="G2574">
        <v>0</v>
      </c>
      <c r="H2574">
        <v>84.73772469405617</v>
      </c>
    </row>
    <row r="2575" spans="1:8">
      <c r="A2575">
        <v>1417</v>
      </c>
      <c r="B2575">
        <v>1.2912703962704</v>
      </c>
      <c r="C2575">
        <v>1.157023310023313</v>
      </c>
      <c r="D2575">
        <v>0</v>
      </c>
      <c r="E2575">
        <v>0</v>
      </c>
      <c r="F2575">
        <v>1.224146853146856</v>
      </c>
      <c r="G2575">
        <v>0</v>
      </c>
      <c r="H2575">
        <v>84.75821135878033</v>
      </c>
    </row>
    <row r="2576" spans="1:8">
      <c r="A2576">
        <v>1417.5</v>
      </c>
      <c r="B2576">
        <v>1.294207459207463</v>
      </c>
      <c r="C2576">
        <v>1.153335664335667</v>
      </c>
      <c r="D2576">
        <v>0</v>
      </c>
      <c r="E2576">
        <v>0</v>
      </c>
      <c r="F2576">
        <v>1.223771561771565</v>
      </c>
      <c r="G2576">
        <v>0</v>
      </c>
      <c r="H2576">
        <v>84.77861067890466</v>
      </c>
    </row>
    <row r="2577" spans="1:8">
      <c r="A2577">
        <v>1418</v>
      </c>
      <c r="B2577">
        <v>1.310428904428908</v>
      </c>
      <c r="C2577">
        <v>1.159240093240096</v>
      </c>
      <c r="D2577">
        <v>0</v>
      </c>
      <c r="E2577">
        <v>0</v>
      </c>
      <c r="F2577">
        <v>1.234834498834502</v>
      </c>
      <c r="G2577">
        <v>0</v>
      </c>
      <c r="H2577">
        <v>84.79909906274303</v>
      </c>
    </row>
    <row r="2578" spans="1:8">
      <c r="A2578">
        <v>1419</v>
      </c>
      <c r="B2578">
        <v>1.333867132867137</v>
      </c>
      <c r="C2578">
        <v>1.175701631701635</v>
      </c>
      <c r="D2578">
        <v>0</v>
      </c>
      <c r="E2578">
        <v>0</v>
      </c>
      <c r="F2578">
        <v>1.254784382284386</v>
      </c>
      <c r="G2578">
        <v>0</v>
      </c>
      <c r="H2578">
        <v>84.84059271076168</v>
      </c>
    </row>
    <row r="2579" spans="1:8">
      <c r="A2579">
        <v>1419.5</v>
      </c>
      <c r="B2579">
        <v>1.359407925407929</v>
      </c>
      <c r="C2579">
        <v>1.197536130536134</v>
      </c>
      <c r="D2579">
        <v>0</v>
      </c>
      <c r="E2579">
        <v>0</v>
      </c>
      <c r="F2579">
        <v>1.278472027972031</v>
      </c>
      <c r="G2579">
        <v>0</v>
      </c>
      <c r="H2579">
        <v>84.86170318084714</v>
      </c>
    </row>
    <row r="2580" spans="1:8">
      <c r="A2580">
        <v>1420</v>
      </c>
      <c r="B2580">
        <v>1.388202797202801</v>
      </c>
      <c r="C2580">
        <v>1.218048951048954</v>
      </c>
      <c r="D2580">
        <v>0</v>
      </c>
      <c r="E2580">
        <v>0</v>
      </c>
      <c r="F2580">
        <v>1.303125874125878</v>
      </c>
      <c r="G2580">
        <v>0</v>
      </c>
      <c r="H2580">
        <v>84.88321649669797</v>
      </c>
    </row>
    <row r="2581" spans="1:8">
      <c r="A2581">
        <v>1420.5</v>
      </c>
      <c r="B2581">
        <v>1.414379953379957</v>
      </c>
      <c r="C2581">
        <v>1.241582750582754</v>
      </c>
      <c r="D2581">
        <v>0</v>
      </c>
      <c r="E2581">
        <v>0</v>
      </c>
      <c r="F2581">
        <v>1.327981351981355</v>
      </c>
      <c r="G2581">
        <v>0</v>
      </c>
      <c r="H2581">
        <v>84.90514239024886</v>
      </c>
    </row>
    <row r="2582" spans="1:8">
      <c r="A2582">
        <v>1421</v>
      </c>
      <c r="B2582">
        <v>1.438298368298372</v>
      </c>
      <c r="C2582">
        <v>1.263664335664339</v>
      </c>
      <c r="D2582">
        <v>0</v>
      </c>
      <c r="E2582">
        <v>0</v>
      </c>
      <c r="F2582">
        <v>1.350981351981355</v>
      </c>
      <c r="G2582">
        <v>0</v>
      </c>
      <c r="H2582">
        <v>84.92746707944856</v>
      </c>
    </row>
    <row r="2583" spans="1:8">
      <c r="A2583">
        <v>1421.5</v>
      </c>
      <c r="B2583">
        <v>1.458144522144526</v>
      </c>
      <c r="C2583">
        <v>1.283773892773896</v>
      </c>
      <c r="D2583">
        <v>0</v>
      </c>
      <c r="E2583">
        <v>0</v>
      </c>
      <c r="F2583">
        <v>1.370959207459211</v>
      </c>
      <c r="G2583">
        <v>0</v>
      </c>
      <c r="H2583">
        <v>84.95014991744389</v>
      </c>
    </row>
    <row r="2584" spans="1:8">
      <c r="A2584">
        <v>1422</v>
      </c>
      <c r="B2584">
        <v>1.469617715617719</v>
      </c>
      <c r="C2584">
        <v>1.298058275058279</v>
      </c>
      <c r="D2584">
        <v>0</v>
      </c>
      <c r="E2584">
        <v>0</v>
      </c>
      <c r="F2584">
        <v>1.383837995337999</v>
      </c>
      <c r="G2584">
        <v>0</v>
      </c>
      <c r="H2584">
        <v>84.97310656080053</v>
      </c>
    </row>
    <row r="2585" spans="1:8">
      <c r="A2585">
        <v>1422.5</v>
      </c>
      <c r="B2585">
        <v>1.471603729603733</v>
      </c>
      <c r="C2585">
        <v>1.306137529137533</v>
      </c>
      <c r="D2585">
        <v>0</v>
      </c>
      <c r="E2585">
        <v>0</v>
      </c>
      <c r="F2585">
        <v>1.388870629370633</v>
      </c>
      <c r="G2585">
        <v>0</v>
      </c>
      <c r="H2585">
        <v>84.99621246600644</v>
      </c>
    </row>
    <row r="2586" spans="1:8">
      <c r="A2586">
        <v>1423</v>
      </c>
      <c r="B2586">
        <v>1.468696969696974</v>
      </c>
      <c r="C2586">
        <v>1.307254079254083</v>
      </c>
      <c r="D2586">
        <v>0</v>
      </c>
      <c r="E2586">
        <v>0</v>
      </c>
      <c r="F2586">
        <v>1.387975524475528</v>
      </c>
      <c r="G2586">
        <v>0</v>
      </c>
      <c r="H2586">
        <v>85.01935285062181</v>
      </c>
    </row>
    <row r="2587" spans="1:8">
      <c r="A2587">
        <v>1423.5</v>
      </c>
      <c r="B2587">
        <v>1.466659673659678</v>
      </c>
      <c r="C2587">
        <v>1.305874125874129</v>
      </c>
      <c r="D2587">
        <v>0</v>
      </c>
      <c r="E2587">
        <v>0</v>
      </c>
      <c r="F2587">
        <v>1.386266899766904</v>
      </c>
      <c r="G2587">
        <v>0</v>
      </c>
      <c r="H2587">
        <v>85.0424715374905</v>
      </c>
    </row>
    <row r="2588" spans="1:8">
      <c r="A2588">
        <v>1424</v>
      </c>
      <c r="B2588">
        <v>1.463694638694643</v>
      </c>
      <c r="C2588">
        <v>1.30452680652681</v>
      </c>
      <c r="D2588">
        <v>0</v>
      </c>
      <c r="E2588">
        <v>0</v>
      </c>
      <c r="F2588">
        <v>1.384110722610726</v>
      </c>
      <c r="G2588">
        <v>0</v>
      </c>
      <c r="H2588">
        <v>85.06555801767699</v>
      </c>
    </row>
    <row r="2589" spans="1:8">
      <c r="A2589">
        <v>1425</v>
      </c>
      <c r="B2589">
        <v>1.457727272727277</v>
      </c>
      <c r="C2589">
        <v>1.301629370629374</v>
      </c>
      <c r="D2589">
        <v>0</v>
      </c>
      <c r="E2589">
        <v>0</v>
      </c>
      <c r="F2589">
        <v>1.379678321678325</v>
      </c>
      <c r="G2589">
        <v>0</v>
      </c>
      <c r="H2589">
        <v>85.11162116841516</v>
      </c>
    </row>
    <row r="2590" spans="1:8">
      <c r="A2590">
        <v>1425.5</v>
      </c>
      <c r="B2590">
        <v>1.457282051282055</v>
      </c>
      <c r="C2590">
        <v>1.295976689976693</v>
      </c>
      <c r="D2590">
        <v>0</v>
      </c>
      <c r="E2590">
        <v>0</v>
      </c>
      <c r="F2590">
        <v>1.376629370629374</v>
      </c>
      <c r="G2590">
        <v>0</v>
      </c>
      <c r="H2590">
        <v>85.13459039918438</v>
      </c>
    </row>
    <row r="2591" spans="1:8">
      <c r="A2591">
        <v>1426</v>
      </c>
      <c r="B2591">
        <v>1.462813519813523</v>
      </c>
      <c r="C2591">
        <v>1.297407925407929</v>
      </c>
      <c r="D2591">
        <v>0</v>
      </c>
      <c r="E2591">
        <v>0</v>
      </c>
      <c r="F2591">
        <v>1.380110722610726</v>
      </c>
      <c r="G2591">
        <v>0</v>
      </c>
      <c r="H2591">
        <v>85.1575632332947</v>
      </c>
    </row>
    <row r="2592" spans="1:8">
      <c r="A2592">
        <v>1426.5</v>
      </c>
      <c r="B2592">
        <v>1.471538461538465</v>
      </c>
      <c r="C2592">
        <v>1.303524475524479</v>
      </c>
      <c r="D2592">
        <v>0</v>
      </c>
      <c r="E2592">
        <v>0</v>
      </c>
      <c r="F2592">
        <v>1.387531468531472</v>
      </c>
      <c r="G2592">
        <v>0</v>
      </c>
      <c r="H2592">
        <v>85.1806269182209</v>
      </c>
    </row>
    <row r="2593" spans="1:8">
      <c r="A2593">
        <v>1427</v>
      </c>
      <c r="B2593">
        <v>1.482981351981356</v>
      </c>
      <c r="C2593">
        <v>1.313002331002334</v>
      </c>
      <c r="D2593">
        <v>0</v>
      </c>
      <c r="E2593">
        <v>0</v>
      </c>
      <c r="F2593">
        <v>1.397991841491845</v>
      </c>
      <c r="G2593">
        <v>0</v>
      </c>
      <c r="H2593">
        <v>85.20383961247109</v>
      </c>
    </row>
    <row r="2594" spans="1:8">
      <c r="A2594">
        <v>1427.5</v>
      </c>
      <c r="B2594">
        <v>1.490365967365971</v>
      </c>
      <c r="C2594">
        <v>1.322675990675994</v>
      </c>
      <c r="D2594">
        <v>0</v>
      </c>
      <c r="E2594">
        <v>0</v>
      </c>
      <c r="F2594">
        <v>1.406520979020982</v>
      </c>
      <c r="G2594">
        <v>0</v>
      </c>
      <c r="H2594">
        <v>85.22721055264202</v>
      </c>
    </row>
    <row r="2595" spans="1:8">
      <c r="A2595">
        <v>1428</v>
      </c>
      <c r="B2595">
        <v>1.496440559440563</v>
      </c>
      <c r="C2595">
        <v>1.32834032634033</v>
      </c>
      <c r="D2595">
        <v>0</v>
      </c>
      <c r="E2595">
        <v>0</v>
      </c>
      <c r="F2595">
        <v>1.412390442890447</v>
      </c>
      <c r="G2595">
        <v>0</v>
      </c>
      <c r="H2595">
        <v>85.25070148115795</v>
      </c>
    </row>
    <row r="2596" spans="1:8">
      <c r="A2596">
        <v>1428.5</v>
      </c>
      <c r="B2596">
        <v>1.505289044289048</v>
      </c>
      <c r="C2596">
        <v>1.333766899766903</v>
      </c>
      <c r="D2596">
        <v>0</v>
      </c>
      <c r="E2596">
        <v>0</v>
      </c>
      <c r="F2596">
        <v>1.419527972027976</v>
      </c>
      <c r="G2596">
        <v>0</v>
      </c>
      <c r="H2596">
        <v>85.27430080128228</v>
      </c>
    </row>
    <row r="2597" spans="1:8">
      <c r="A2597">
        <v>1429</v>
      </c>
      <c r="B2597">
        <v>1.518009324009328</v>
      </c>
      <c r="C2597">
        <v>1.341755244755248</v>
      </c>
      <c r="D2597">
        <v>0</v>
      </c>
      <c r="E2597">
        <v>0</v>
      </c>
      <c r="F2597">
        <v>1.429882284382288</v>
      </c>
      <c r="G2597">
        <v>0</v>
      </c>
      <c r="H2597">
        <v>85.29804588675236</v>
      </c>
    </row>
    <row r="2598" spans="1:8">
      <c r="A2598">
        <v>1430</v>
      </c>
      <c r="B2598">
        <v>1.53201398601399</v>
      </c>
      <c r="C2598">
        <v>1.353571095571099</v>
      </c>
      <c r="D2598">
        <v>0</v>
      </c>
      <c r="E2598">
        <v>0</v>
      </c>
      <c r="F2598">
        <v>1.442792540792544</v>
      </c>
      <c r="G2598">
        <v>0</v>
      </c>
      <c r="H2598">
        <v>85.34592380050528</v>
      </c>
    </row>
    <row r="2599" spans="1:8">
      <c r="A2599">
        <v>1430.5</v>
      </c>
      <c r="B2599">
        <v>1.545048951048955</v>
      </c>
      <c r="C2599">
        <v>1.36571328671329</v>
      </c>
      <c r="D2599">
        <v>0</v>
      </c>
      <c r="E2599">
        <v>0</v>
      </c>
      <c r="F2599">
        <v>1.455381118881123</v>
      </c>
      <c r="G2599">
        <v>0</v>
      </c>
      <c r="H2599">
        <v>85.37007524766923</v>
      </c>
    </row>
    <row r="2600" spans="1:8">
      <c r="A2600">
        <v>1431</v>
      </c>
      <c r="B2600">
        <v>1.562424242424246</v>
      </c>
      <c r="C2600">
        <v>1.377536130536134</v>
      </c>
      <c r="D2600">
        <v>0</v>
      </c>
      <c r="E2600">
        <v>0</v>
      </c>
      <c r="F2600">
        <v>1.46998018648019</v>
      </c>
      <c r="G2600">
        <v>0</v>
      </c>
      <c r="H2600">
        <v>85.39445325854723</v>
      </c>
    </row>
    <row r="2601" spans="1:8">
      <c r="A2601">
        <v>1431.5</v>
      </c>
      <c r="B2601">
        <v>1.585445221445226</v>
      </c>
      <c r="C2601">
        <v>1.394648018648022</v>
      </c>
      <c r="D2601">
        <v>0</v>
      </c>
      <c r="E2601">
        <v>0</v>
      </c>
      <c r="F2601">
        <v>1.490046620046624</v>
      </c>
      <c r="G2601">
        <v>0</v>
      </c>
      <c r="H2601">
        <v>85.41912014860164</v>
      </c>
    </row>
    <row r="2602" spans="1:8">
      <c r="A2602">
        <v>1432</v>
      </c>
      <c r="B2602">
        <v>1.614892773892778</v>
      </c>
      <c r="C2602">
        <v>1.417228438228442</v>
      </c>
      <c r="D2602">
        <v>0</v>
      </c>
      <c r="E2602">
        <v>0</v>
      </c>
      <c r="F2602">
        <v>1.51606060606061</v>
      </c>
      <c r="G2602">
        <v>0</v>
      </c>
      <c r="H2602">
        <v>85.4441710421525</v>
      </c>
    </row>
    <row r="2603" spans="1:8">
      <c r="A2603">
        <v>1432.5</v>
      </c>
      <c r="B2603">
        <v>1.650755244755249</v>
      </c>
      <c r="C2603">
        <v>1.443538461538465</v>
      </c>
      <c r="D2603">
        <v>0</v>
      </c>
      <c r="E2603">
        <v>0</v>
      </c>
      <c r="F2603">
        <v>1.547146853146857</v>
      </c>
      <c r="G2603">
        <v>0</v>
      </c>
      <c r="H2603">
        <v>85.46969777097925</v>
      </c>
    </row>
    <row r="2604" spans="1:8">
      <c r="A2604">
        <v>1433</v>
      </c>
      <c r="B2604">
        <v>1.684545454545459</v>
      </c>
      <c r="C2604">
        <v>1.473979020979025</v>
      </c>
      <c r="D2604">
        <v>0</v>
      </c>
      <c r="E2604">
        <v>0</v>
      </c>
      <c r="F2604">
        <v>1.579262237762242</v>
      </c>
      <c r="G2604">
        <v>0</v>
      </c>
      <c r="H2604">
        <v>85.49575118007014</v>
      </c>
    </row>
    <row r="2605" spans="1:8">
      <c r="A2605">
        <v>1433.5</v>
      </c>
      <c r="B2605">
        <v>1.713836829836834</v>
      </c>
      <c r="C2605">
        <v>1.502727272727277</v>
      </c>
      <c r="D2605">
        <v>0</v>
      </c>
      <c r="E2605">
        <v>0</v>
      </c>
      <c r="F2605">
        <v>1.608282051282055</v>
      </c>
      <c r="G2605">
        <v>0</v>
      </c>
      <c r="H2605">
        <v>85.52231404914552</v>
      </c>
    </row>
    <row r="2606" spans="1:8">
      <c r="A2606">
        <v>1434</v>
      </c>
      <c r="B2606">
        <v>1.730972027972032</v>
      </c>
      <c r="C2606">
        <v>1.524892773892778</v>
      </c>
      <c r="D2606">
        <v>0</v>
      </c>
      <c r="E2606">
        <v>0</v>
      </c>
      <c r="F2606">
        <v>1.627932400932405</v>
      </c>
      <c r="G2606">
        <v>0</v>
      </c>
      <c r="H2606">
        <v>85.54928250291398</v>
      </c>
    </row>
    <row r="2607" spans="1:8">
      <c r="A2607">
        <v>1434.5</v>
      </c>
      <c r="B2607">
        <v>1.73210722610723</v>
      </c>
      <c r="C2607">
        <v>1.536983682983687</v>
      </c>
      <c r="D2607">
        <v>0</v>
      </c>
      <c r="E2607">
        <v>0</v>
      </c>
      <c r="F2607">
        <v>1.634545454545459</v>
      </c>
      <c r="G2607">
        <v>0</v>
      </c>
      <c r="H2607">
        <v>85.5764698183763</v>
      </c>
    </row>
    <row r="2608" spans="1:8">
      <c r="A2608">
        <v>1435</v>
      </c>
      <c r="B2608">
        <v>1.716153846153851</v>
      </c>
      <c r="C2608">
        <v>1.536100233100237</v>
      </c>
      <c r="D2608">
        <v>0</v>
      </c>
      <c r="E2608">
        <v>0</v>
      </c>
      <c r="F2608">
        <v>1.626127039627044</v>
      </c>
      <c r="G2608">
        <v>0</v>
      </c>
      <c r="H2608">
        <v>85.60364208916106</v>
      </c>
    </row>
    <row r="2609" spans="1:8">
      <c r="A2609">
        <v>1436</v>
      </c>
      <c r="B2609">
        <v>1.686976689976694</v>
      </c>
      <c r="C2609">
        <v>1.521622377622382</v>
      </c>
      <c r="D2609">
        <v>0</v>
      </c>
      <c r="E2609">
        <v>0</v>
      </c>
      <c r="F2609">
        <v>1.604299533799538</v>
      </c>
      <c r="G2609">
        <v>0</v>
      </c>
      <c r="H2609">
        <v>85.6574825320515</v>
      </c>
    </row>
    <row r="2610" spans="1:8">
      <c r="A2610">
        <v>1436.5</v>
      </c>
      <c r="B2610">
        <v>1.645741258741263</v>
      </c>
      <c r="C2610">
        <v>1.494009324009328</v>
      </c>
      <c r="D2610">
        <v>0</v>
      </c>
      <c r="E2610">
        <v>0</v>
      </c>
      <c r="F2610">
        <v>1.569875291375296</v>
      </c>
      <c r="G2610">
        <v>0</v>
      </c>
      <c r="H2610">
        <v>85.68393398892796</v>
      </c>
    </row>
    <row r="2611" spans="1:8">
      <c r="A2611">
        <v>1437</v>
      </c>
      <c r="B2611">
        <v>1.59743123543124</v>
      </c>
      <c r="C2611">
        <v>1.458041958041962</v>
      </c>
      <c r="D2611">
        <v>0</v>
      </c>
      <c r="E2611">
        <v>0</v>
      </c>
      <c r="F2611">
        <v>1.527736596736601</v>
      </c>
      <c r="G2611">
        <v>0</v>
      </c>
      <c r="H2611">
        <v>85.7097474213289</v>
      </c>
    </row>
    <row r="2612" spans="1:8">
      <c r="A2612">
        <v>1437.5</v>
      </c>
      <c r="B2612">
        <v>1.553030303030307</v>
      </c>
      <c r="C2612">
        <v>1.417333333333337</v>
      </c>
      <c r="D2612">
        <v>0</v>
      </c>
      <c r="E2612">
        <v>0</v>
      </c>
      <c r="F2612">
        <v>1.485181818181822</v>
      </c>
      <c r="G2612">
        <v>0</v>
      </c>
      <c r="H2612">
        <v>85.73485507478655</v>
      </c>
    </row>
    <row r="2613" spans="1:8">
      <c r="A2613">
        <v>1438</v>
      </c>
      <c r="B2613">
        <v>1.521284382284386</v>
      </c>
      <c r="C2613">
        <v>1.378349650349654</v>
      </c>
      <c r="D2613">
        <v>0</v>
      </c>
      <c r="E2613">
        <v>0</v>
      </c>
      <c r="F2613">
        <v>1.44981701631702</v>
      </c>
      <c r="G2613">
        <v>0</v>
      </c>
      <c r="H2613">
        <v>85.75931339840737</v>
      </c>
    </row>
    <row r="2614" spans="1:8">
      <c r="A2614">
        <v>1438.5</v>
      </c>
      <c r="B2614">
        <v>1.498659673659678</v>
      </c>
      <c r="C2614">
        <v>1.351787878787882</v>
      </c>
      <c r="D2614">
        <v>0</v>
      </c>
      <c r="E2614">
        <v>0</v>
      </c>
      <c r="F2614">
        <v>1.42522377622378</v>
      </c>
      <c r="G2614">
        <v>0</v>
      </c>
      <c r="H2614">
        <v>85.78327207167855</v>
      </c>
    </row>
    <row r="2615" spans="1:8">
      <c r="A2615">
        <v>1439</v>
      </c>
      <c r="B2615">
        <v>1.484675990675995</v>
      </c>
      <c r="C2615">
        <v>1.332979020979025</v>
      </c>
      <c r="D2615">
        <v>0</v>
      </c>
      <c r="E2615">
        <v>0</v>
      </c>
      <c r="F2615">
        <v>1.40882750582751</v>
      </c>
      <c r="G2615">
        <v>0</v>
      </c>
      <c r="H2615">
        <v>85.80688916569564</v>
      </c>
    </row>
    <row r="2616" spans="1:8">
      <c r="A2616">
        <v>1439.5</v>
      </c>
      <c r="B2616">
        <v>1.470878787878792</v>
      </c>
      <c r="C2616">
        <v>1.318650349650353</v>
      </c>
      <c r="D2616">
        <v>0</v>
      </c>
      <c r="E2616">
        <v>0</v>
      </c>
      <c r="F2616">
        <v>1.394764568764572</v>
      </c>
      <c r="G2616">
        <v>0</v>
      </c>
      <c r="H2616">
        <v>85.8302524329839</v>
      </c>
    </row>
    <row r="2617" spans="1:8">
      <c r="A2617">
        <v>1440</v>
      </c>
      <c r="B2617">
        <v>1.461470862470866</v>
      </c>
      <c r="C2617">
        <v>1.307027972027975</v>
      </c>
      <c r="D2617">
        <v>0</v>
      </c>
      <c r="E2617">
        <v>0</v>
      </c>
      <c r="F2617">
        <v>1.384249417249421</v>
      </c>
      <c r="G2617">
        <v>0</v>
      </c>
      <c r="H2617">
        <v>85.85341088286735</v>
      </c>
    </row>
    <row r="2618" spans="1:8">
      <c r="A2618">
        <v>1441</v>
      </c>
      <c r="B2618">
        <v>1.458585081585086</v>
      </c>
      <c r="C2618">
        <v>1.300710955710959</v>
      </c>
      <c r="D2618">
        <v>0</v>
      </c>
      <c r="E2618">
        <v>0</v>
      </c>
      <c r="F2618">
        <v>1.379648018648022</v>
      </c>
      <c r="G2618">
        <v>0</v>
      </c>
      <c r="H2618">
        <v>85.89947584013231</v>
      </c>
    </row>
    <row r="2619" spans="1:8">
      <c r="A2619">
        <v>1441.5</v>
      </c>
      <c r="B2619">
        <v>1.458097902097906</v>
      </c>
      <c r="C2619">
        <v>1.298834498834502</v>
      </c>
      <c r="D2619">
        <v>0</v>
      </c>
      <c r="E2619">
        <v>0</v>
      </c>
      <c r="F2619">
        <v>1.378466200466204</v>
      </c>
      <c r="G2619">
        <v>0</v>
      </c>
      <c r="H2619">
        <v>85.92246012529159</v>
      </c>
    </row>
    <row r="2620" spans="1:8">
      <c r="A2620">
        <v>1442</v>
      </c>
      <c r="B2620">
        <v>1.455878787878792</v>
      </c>
      <c r="C2620">
        <v>1.297011655011658</v>
      </c>
      <c r="D2620">
        <v>0</v>
      </c>
      <c r="E2620">
        <v>0</v>
      </c>
      <c r="F2620">
        <v>1.376445221445225</v>
      </c>
      <c r="G2620">
        <v>0</v>
      </c>
      <c r="H2620">
        <v>85.9454177204742</v>
      </c>
    </row>
    <row r="2621" spans="1:8">
      <c r="A2621">
        <v>1442.5</v>
      </c>
      <c r="B2621">
        <v>1.455473193473197</v>
      </c>
      <c r="C2621">
        <v>1.296720279720283</v>
      </c>
      <c r="D2621">
        <v>0</v>
      </c>
      <c r="E2621">
        <v>0</v>
      </c>
      <c r="F2621">
        <v>1.37609673659674</v>
      </c>
      <c r="G2621">
        <v>0</v>
      </c>
      <c r="H2621">
        <v>85.96835557012454</v>
      </c>
    </row>
    <row r="2622" spans="1:8">
      <c r="A2622">
        <v>1443</v>
      </c>
      <c r="B2622">
        <v>1.458592074592079</v>
      </c>
      <c r="C2622">
        <v>1.297916083916087</v>
      </c>
      <c r="D2622">
        <v>0</v>
      </c>
      <c r="E2622">
        <v>0</v>
      </c>
      <c r="F2622">
        <v>1.378254079254083</v>
      </c>
      <c r="G2622">
        <v>0</v>
      </c>
      <c r="H2622">
        <v>85.99130849358997</v>
      </c>
    </row>
    <row r="2623" spans="1:8">
      <c r="A2623">
        <v>1443.5</v>
      </c>
      <c r="B2623">
        <v>1.467627039627044</v>
      </c>
      <c r="C2623">
        <v>1.3007365967366</v>
      </c>
      <c r="D2623">
        <v>0</v>
      </c>
      <c r="E2623">
        <v>0</v>
      </c>
      <c r="F2623">
        <v>1.384181818181822</v>
      </c>
      <c r="G2623">
        <v>0</v>
      </c>
      <c r="H2623">
        <v>86.01432879273527</v>
      </c>
    </row>
    <row r="2624" spans="1:8">
      <c r="A2624">
        <v>1444</v>
      </c>
      <c r="B2624">
        <v>1.478230769230773</v>
      </c>
      <c r="C2624">
        <v>1.308769230769234</v>
      </c>
      <c r="D2624">
        <v>0</v>
      </c>
      <c r="E2624">
        <v>0</v>
      </c>
      <c r="F2624">
        <v>1.393500000000004</v>
      </c>
      <c r="G2624">
        <v>0</v>
      </c>
      <c r="H2624">
        <v>86.03747614122013</v>
      </c>
    </row>
    <row r="2625" spans="1:8">
      <c r="A2625">
        <v>1444.5</v>
      </c>
      <c r="B2625">
        <v>1.491552447552452</v>
      </c>
      <c r="C2625">
        <v>1.318846153846157</v>
      </c>
      <c r="D2625">
        <v>0</v>
      </c>
      <c r="E2625">
        <v>0</v>
      </c>
      <c r="F2625">
        <v>1.405199300699304</v>
      </c>
      <c r="G2625">
        <v>0</v>
      </c>
      <c r="H2625">
        <v>86.06079863539262</v>
      </c>
    </row>
    <row r="2626" spans="1:8">
      <c r="A2626">
        <v>1445</v>
      </c>
      <c r="B2626">
        <v>1.503372960372964</v>
      </c>
      <c r="C2626">
        <v>1.32931701631702</v>
      </c>
      <c r="D2626">
        <v>0</v>
      </c>
      <c r="E2626">
        <v>0</v>
      </c>
      <c r="F2626">
        <v>1.416344988344992</v>
      </c>
      <c r="G2626">
        <v>0</v>
      </c>
      <c r="H2626">
        <v>86.08431150446798</v>
      </c>
    </row>
    <row r="2627" spans="1:8">
      <c r="A2627">
        <v>1446</v>
      </c>
      <c r="B2627">
        <v>1.513347319347323</v>
      </c>
      <c r="C2627">
        <v>1.339072261072265</v>
      </c>
      <c r="D2627">
        <v>0</v>
      </c>
      <c r="E2627">
        <v>0</v>
      </c>
      <c r="F2627">
        <v>1.426209790209794</v>
      </c>
      <c r="G2627">
        <v>0</v>
      </c>
      <c r="H2627">
        <v>86.13168741744389</v>
      </c>
    </row>
    <row r="2628" spans="1:8">
      <c r="A2628">
        <v>1446.5</v>
      </c>
      <c r="B2628">
        <v>1.526696969696974</v>
      </c>
      <c r="C2628">
        <v>1.350055944055948</v>
      </c>
      <c r="D2628">
        <v>0</v>
      </c>
      <c r="E2628">
        <v>0</v>
      </c>
      <c r="F2628">
        <v>1.438376456876461</v>
      </c>
      <c r="G2628">
        <v>0</v>
      </c>
      <c r="H2628">
        <v>86.15555896950293</v>
      </c>
    </row>
    <row r="2629" spans="1:8">
      <c r="A2629">
        <v>1447</v>
      </c>
      <c r="B2629">
        <v>1.539051282051286</v>
      </c>
      <c r="C2629">
        <v>1.360902097902101</v>
      </c>
      <c r="D2629">
        <v>0</v>
      </c>
      <c r="E2629">
        <v>0</v>
      </c>
      <c r="F2629">
        <v>1.449976689976694</v>
      </c>
      <c r="G2629">
        <v>0</v>
      </c>
      <c r="H2629">
        <v>86.17962857906006</v>
      </c>
    </row>
    <row r="2630" spans="1:8">
      <c r="A2630">
        <v>1447.5</v>
      </c>
      <c r="B2630">
        <v>1.553144522144526</v>
      </c>
      <c r="C2630">
        <v>1.372244755244759</v>
      </c>
      <c r="D2630">
        <v>0</v>
      </c>
      <c r="E2630">
        <v>0</v>
      </c>
      <c r="F2630">
        <v>1.462694638694643</v>
      </c>
      <c r="G2630">
        <v>0</v>
      </c>
      <c r="H2630">
        <v>86.20390084013232</v>
      </c>
    </row>
    <row r="2631" spans="1:8">
      <c r="A2631">
        <v>1448</v>
      </c>
      <c r="B2631">
        <v>1.570468531468536</v>
      </c>
      <c r="C2631">
        <v>1.386172494172498</v>
      </c>
      <c r="D2631">
        <v>0</v>
      </c>
      <c r="E2631">
        <v>0</v>
      </c>
      <c r="F2631">
        <v>1.478320512820517</v>
      </c>
      <c r="G2631">
        <v>0</v>
      </c>
      <c r="H2631">
        <v>86.22840929972828</v>
      </c>
    </row>
    <row r="2632" spans="1:8">
      <c r="A2632">
        <v>1448.5</v>
      </c>
      <c r="B2632">
        <v>1.590575757575762</v>
      </c>
      <c r="C2632">
        <v>1.402487179487183</v>
      </c>
      <c r="D2632">
        <v>0</v>
      </c>
      <c r="E2632">
        <v>0</v>
      </c>
      <c r="F2632">
        <v>1.496531468531472</v>
      </c>
      <c r="G2632">
        <v>0</v>
      </c>
      <c r="H2632">
        <v>86.25319973290621</v>
      </c>
    </row>
    <row r="2633" spans="1:8">
      <c r="A2633">
        <v>1449</v>
      </c>
      <c r="B2633">
        <v>1.606540792540797</v>
      </c>
      <c r="C2633">
        <v>1.419855477855481</v>
      </c>
      <c r="D2633">
        <v>0</v>
      </c>
      <c r="E2633">
        <v>0</v>
      </c>
      <c r="F2633">
        <v>1.513198135198139</v>
      </c>
      <c r="G2633">
        <v>0</v>
      </c>
      <c r="H2633">
        <v>86.27828081293728</v>
      </c>
    </row>
    <row r="2634" spans="1:8">
      <c r="A2634">
        <v>1449.5</v>
      </c>
      <c r="B2634">
        <v>1.618515151515156</v>
      </c>
      <c r="C2634">
        <v>1.43289743589744</v>
      </c>
      <c r="D2634">
        <v>0</v>
      </c>
      <c r="E2634">
        <v>0</v>
      </c>
      <c r="F2634">
        <v>1.525706293706298</v>
      </c>
      <c r="G2634">
        <v>0</v>
      </c>
      <c r="H2634">
        <v>86.3036050165115</v>
      </c>
    </row>
    <row r="2635" spans="1:8">
      <c r="A2635">
        <v>1450</v>
      </c>
      <c r="B2635">
        <v>1.627449883449888</v>
      </c>
      <c r="C2635">
        <v>1.443717948717953</v>
      </c>
      <c r="D2635">
        <v>0</v>
      </c>
      <c r="E2635">
        <v>0</v>
      </c>
      <c r="F2635">
        <v>1.53558391608392</v>
      </c>
      <c r="G2635">
        <v>0</v>
      </c>
      <c r="H2635">
        <v>86.32911576825975</v>
      </c>
    </row>
    <row r="2636" spans="1:8">
      <c r="A2636">
        <v>1451</v>
      </c>
      <c r="B2636">
        <v>1.633202797202801</v>
      </c>
      <c r="C2636">
        <v>1.450004662004666</v>
      </c>
      <c r="D2636">
        <v>0</v>
      </c>
      <c r="E2636">
        <v>0</v>
      </c>
      <c r="F2636">
        <v>1.541603729603734</v>
      </c>
      <c r="G2636">
        <v>0</v>
      </c>
      <c r="H2636">
        <v>86.38040222902121</v>
      </c>
    </row>
    <row r="2637" spans="1:8">
      <c r="A2637">
        <v>1451.5</v>
      </c>
      <c r="B2637">
        <v>1.636312354312359</v>
      </c>
      <c r="C2637">
        <v>1.45406060606061</v>
      </c>
      <c r="D2637">
        <v>0</v>
      </c>
      <c r="E2637">
        <v>0</v>
      </c>
      <c r="F2637">
        <v>1.545186480186484</v>
      </c>
      <c r="G2637">
        <v>0</v>
      </c>
      <c r="H2637">
        <v>86.40612548076946</v>
      </c>
    </row>
    <row r="2638" spans="1:8">
      <c r="A2638">
        <v>1452</v>
      </c>
      <c r="B2638">
        <v>1.639125874125878</v>
      </c>
      <c r="C2638">
        <v>1.457678321678326</v>
      </c>
      <c r="D2638">
        <v>0</v>
      </c>
      <c r="E2638">
        <v>0</v>
      </c>
      <c r="F2638">
        <v>1.548402097902102</v>
      </c>
      <c r="G2638">
        <v>0</v>
      </c>
      <c r="H2638">
        <v>86.43190538558686</v>
      </c>
    </row>
    <row r="2639" spans="1:8">
      <c r="A2639">
        <v>1452.5</v>
      </c>
      <c r="B2639">
        <v>1.638671328671333</v>
      </c>
      <c r="C2639">
        <v>1.459459207459211</v>
      </c>
      <c r="D2639">
        <v>0</v>
      </c>
      <c r="E2639">
        <v>0</v>
      </c>
      <c r="F2639">
        <v>1.549065268065272</v>
      </c>
      <c r="G2639">
        <v>0</v>
      </c>
      <c r="H2639">
        <v>86.45771761363659</v>
      </c>
    </row>
    <row r="2640" spans="1:8">
      <c r="A2640">
        <v>1453</v>
      </c>
      <c r="B2640">
        <v>1.637745920745925</v>
      </c>
      <c r="C2640">
        <v>1.458149184149188</v>
      </c>
      <c r="D2640">
        <v>0</v>
      </c>
      <c r="E2640">
        <v>0</v>
      </c>
      <c r="F2640">
        <v>1.547947552447557</v>
      </c>
      <c r="G2640">
        <v>0</v>
      </c>
      <c r="H2640">
        <v>86.48352605380754</v>
      </c>
    </row>
    <row r="2641" spans="1:8">
      <c r="A2641">
        <v>1453.5</v>
      </c>
      <c r="B2641">
        <v>1.637097902097906</v>
      </c>
      <c r="C2641">
        <v>1.456272727272731</v>
      </c>
      <c r="D2641">
        <v>0</v>
      </c>
      <c r="E2641">
        <v>0</v>
      </c>
      <c r="F2641">
        <v>1.546685314685319</v>
      </c>
      <c r="G2641">
        <v>0</v>
      </c>
      <c r="H2641">
        <v>86.50931466103364</v>
      </c>
    </row>
    <row r="2642" spans="1:8">
      <c r="A2642">
        <v>1454</v>
      </c>
      <c r="B2642">
        <v>1.637557109557114</v>
      </c>
      <c r="C2642">
        <v>1.455048951048955</v>
      </c>
      <c r="D2642">
        <v>0</v>
      </c>
      <c r="E2642">
        <v>0</v>
      </c>
      <c r="F2642">
        <v>1.546303030303034</v>
      </c>
      <c r="G2642">
        <v>0</v>
      </c>
      <c r="H2642">
        <v>86.53508956390854</v>
      </c>
    </row>
    <row r="2643" spans="1:8">
      <c r="A2643">
        <v>1454.5</v>
      </c>
      <c r="B2643">
        <v>1.639337995338</v>
      </c>
      <c r="C2643">
        <v>1.456435897435901</v>
      </c>
      <c r="D2643">
        <v>0</v>
      </c>
      <c r="E2643">
        <v>0</v>
      </c>
      <c r="F2643">
        <v>1.547886946386951</v>
      </c>
      <c r="G2643">
        <v>0</v>
      </c>
      <c r="H2643">
        <v>86.56087448038096</v>
      </c>
    </row>
    <row r="2644" spans="1:8">
      <c r="A2644">
        <v>1455</v>
      </c>
      <c r="B2644">
        <v>1.647326340326345</v>
      </c>
      <c r="C2644">
        <v>1.460006993006997</v>
      </c>
      <c r="D2644">
        <v>0</v>
      </c>
      <c r="E2644">
        <v>0</v>
      </c>
      <c r="F2644">
        <v>1.553666666666671</v>
      </c>
      <c r="G2644">
        <v>0</v>
      </c>
      <c r="H2644">
        <v>86.58672076048974</v>
      </c>
    </row>
    <row r="2645" spans="1:8">
      <c r="A2645">
        <v>1455.5</v>
      </c>
      <c r="B2645">
        <v>1.657144522144526</v>
      </c>
      <c r="C2645">
        <v>1.466396270396274</v>
      </c>
      <c r="D2645">
        <v>0</v>
      </c>
      <c r="E2645">
        <v>0</v>
      </c>
      <c r="F2645">
        <v>1.5617703962704</v>
      </c>
      <c r="G2645">
        <v>0</v>
      </c>
      <c r="H2645">
        <v>86.61268273601421</v>
      </c>
    </row>
    <row r="2646" spans="1:8">
      <c r="A2646">
        <v>1456</v>
      </c>
      <c r="B2646">
        <v>1.667911421911426</v>
      </c>
      <c r="C2646">
        <v>1.473806526806531</v>
      </c>
      <c r="D2646">
        <v>0</v>
      </c>
      <c r="E2646">
        <v>0</v>
      </c>
      <c r="F2646">
        <v>1.570858974358978</v>
      </c>
      <c r="G2646">
        <v>0</v>
      </c>
      <c r="H2646">
        <v>86.63878798076945</v>
      </c>
    </row>
    <row r="2647" spans="1:8">
      <c r="A2647">
        <v>1457</v>
      </c>
      <c r="B2647">
        <v>1.67685081585082</v>
      </c>
      <c r="C2647">
        <v>1.482195804195808</v>
      </c>
      <c r="D2647">
        <v>0</v>
      </c>
      <c r="E2647">
        <v>0</v>
      </c>
      <c r="F2647">
        <v>1.579523310023314</v>
      </c>
      <c r="G2647">
        <v>0</v>
      </c>
      <c r="H2647">
        <v>86.69129435217583</v>
      </c>
    </row>
    <row r="2648" spans="1:8">
      <c r="A2648">
        <v>1457.5</v>
      </c>
      <c r="B2648">
        <v>1.676773892773897</v>
      </c>
      <c r="C2648">
        <v>1.488608391608395</v>
      </c>
      <c r="D2648">
        <v>0</v>
      </c>
      <c r="E2648">
        <v>0</v>
      </c>
      <c r="F2648">
        <v>1.582691142191146</v>
      </c>
      <c r="G2648">
        <v>0</v>
      </c>
      <c r="H2648">
        <v>86.71764613927762</v>
      </c>
    </row>
    <row r="2649" spans="1:8">
      <c r="A2649">
        <v>1458</v>
      </c>
      <c r="B2649">
        <v>1.6668041958042</v>
      </c>
      <c r="C2649">
        <v>1.486983682983687</v>
      </c>
      <c r="D2649">
        <v>0</v>
      </c>
      <c r="E2649">
        <v>0</v>
      </c>
      <c r="F2649">
        <v>1.576893939393944</v>
      </c>
      <c r="G2649">
        <v>0</v>
      </c>
      <c r="H2649">
        <v>86.7439760149575</v>
      </c>
    </row>
    <row r="2650" spans="1:8">
      <c r="A2650">
        <v>1458.5</v>
      </c>
      <c r="B2650">
        <v>1.649764568764573</v>
      </c>
      <c r="C2650">
        <v>1.475580419580424</v>
      </c>
      <c r="D2650">
        <v>0</v>
      </c>
      <c r="E2650">
        <v>0</v>
      </c>
      <c r="F2650">
        <v>1.562672494172498</v>
      </c>
      <c r="G2650">
        <v>0</v>
      </c>
      <c r="H2650">
        <v>86.77013906857056</v>
      </c>
    </row>
    <row r="2651" spans="1:8">
      <c r="A2651">
        <v>1459</v>
      </c>
      <c r="B2651">
        <v>1.624708624708629</v>
      </c>
      <c r="C2651">
        <v>1.458377622377626</v>
      </c>
      <c r="D2651">
        <v>0</v>
      </c>
      <c r="E2651">
        <v>0</v>
      </c>
      <c r="F2651">
        <v>1.541543123543128</v>
      </c>
      <c r="G2651">
        <v>0</v>
      </c>
      <c r="H2651">
        <v>86.79600753205152</v>
      </c>
    </row>
    <row r="2652" spans="1:8">
      <c r="A2652">
        <v>1459.5</v>
      </c>
      <c r="B2652">
        <v>1.59510722610723</v>
      </c>
      <c r="C2652">
        <v>1.434538461538465</v>
      </c>
      <c r="D2652">
        <v>0</v>
      </c>
      <c r="E2652">
        <v>0</v>
      </c>
      <c r="F2652">
        <v>1.514822843822848</v>
      </c>
      <c r="G2652">
        <v>0</v>
      </c>
      <c r="H2652">
        <v>86.82147724844623</v>
      </c>
    </row>
    <row r="2653" spans="1:8">
      <c r="A2653">
        <v>1460</v>
      </c>
      <c r="B2653">
        <v>1.568846153846158</v>
      </c>
      <c r="C2653">
        <v>1.410452214452218</v>
      </c>
      <c r="D2653">
        <v>0</v>
      </c>
      <c r="E2653">
        <v>0</v>
      </c>
      <c r="F2653">
        <v>1.489649184149188</v>
      </c>
      <c r="G2653">
        <v>0</v>
      </c>
      <c r="H2653">
        <v>86.846514515346</v>
      </c>
    </row>
    <row r="2654" spans="1:8">
      <c r="A2654">
        <v>1460.5</v>
      </c>
      <c r="B2654">
        <v>1.550440559440564</v>
      </c>
      <c r="C2654">
        <v>1.389209790209794</v>
      </c>
      <c r="D2654">
        <v>0</v>
      </c>
      <c r="E2654">
        <v>0</v>
      </c>
      <c r="F2654">
        <v>1.469825174825179</v>
      </c>
      <c r="G2654">
        <v>0</v>
      </c>
      <c r="H2654">
        <v>86.87117680167079</v>
      </c>
    </row>
    <row r="2655" spans="1:8">
      <c r="A2655">
        <v>1461</v>
      </c>
      <c r="B2655">
        <v>1.53952447552448</v>
      </c>
      <c r="C2655">
        <v>1.373729603729607</v>
      </c>
      <c r="D2655">
        <v>0</v>
      </c>
      <c r="E2655">
        <v>0</v>
      </c>
      <c r="F2655">
        <v>1.456627039627044</v>
      </c>
      <c r="G2655">
        <v>0</v>
      </c>
      <c r="H2655">
        <v>86.89556390345788</v>
      </c>
    </row>
    <row r="2656" spans="1:8">
      <c r="A2656">
        <v>1462</v>
      </c>
      <c r="B2656">
        <v>1.535951048951053</v>
      </c>
      <c r="C2656">
        <v>1.364974358974362</v>
      </c>
      <c r="D2656">
        <v>0</v>
      </c>
      <c r="E2656">
        <v>0</v>
      </c>
      <c r="F2656">
        <v>1.450462703962708</v>
      </c>
      <c r="G2656">
        <v>0</v>
      </c>
      <c r="H2656">
        <v>86.94401539918438</v>
      </c>
    </row>
    <row r="2657" spans="1:8">
      <c r="A2657">
        <v>1462.5</v>
      </c>
      <c r="B2657">
        <v>1.539918414918419</v>
      </c>
      <c r="C2657">
        <v>1.36334032634033</v>
      </c>
      <c r="D2657">
        <v>0</v>
      </c>
      <c r="E2657">
        <v>0</v>
      </c>
      <c r="F2657">
        <v>1.451629370629374</v>
      </c>
      <c r="G2657">
        <v>0</v>
      </c>
      <c r="H2657">
        <v>86.96819949980598</v>
      </c>
    </row>
    <row r="2658" spans="1:8">
      <c r="A2658">
        <v>1463</v>
      </c>
      <c r="B2658">
        <v>1.551724941724946</v>
      </c>
      <c r="C2658">
        <v>1.370344988344992</v>
      </c>
      <c r="D2658">
        <v>0</v>
      </c>
      <c r="E2658">
        <v>0</v>
      </c>
      <c r="F2658">
        <v>1.461034965034969</v>
      </c>
      <c r="G2658">
        <v>0</v>
      </c>
      <c r="H2658">
        <v>86.99247170260318</v>
      </c>
    </row>
    <row r="2659" spans="1:8">
      <c r="A2659">
        <v>1463.5</v>
      </c>
      <c r="B2659">
        <v>1.566655011655016</v>
      </c>
      <c r="C2659">
        <v>1.383198135198139</v>
      </c>
      <c r="D2659">
        <v>0</v>
      </c>
      <c r="E2659">
        <v>0</v>
      </c>
      <c r="F2659">
        <v>1.474926573426578</v>
      </c>
      <c r="G2659">
        <v>0</v>
      </c>
      <c r="H2659">
        <v>87.01693804875704</v>
      </c>
    </row>
    <row r="2660" spans="1:8">
      <c r="A2660">
        <v>1464</v>
      </c>
      <c r="B2660">
        <v>1.579988344988349</v>
      </c>
      <c r="C2660">
        <v>1.397265734265738</v>
      </c>
      <c r="D2660">
        <v>0</v>
      </c>
      <c r="E2660">
        <v>0</v>
      </c>
      <c r="F2660">
        <v>1.488627039627044</v>
      </c>
      <c r="G2660">
        <v>0</v>
      </c>
      <c r="H2660">
        <v>87.0416343288658</v>
      </c>
    </row>
    <row r="2661" spans="1:8">
      <c r="A2661">
        <v>1464.5</v>
      </c>
      <c r="B2661">
        <v>1.589995337995342</v>
      </c>
      <c r="C2661">
        <v>1.409079254079258</v>
      </c>
      <c r="D2661">
        <v>0</v>
      </c>
      <c r="E2661">
        <v>0</v>
      </c>
      <c r="F2661">
        <v>1.4995372960373</v>
      </c>
      <c r="G2661">
        <v>0</v>
      </c>
      <c r="H2661">
        <v>87.06653569832969</v>
      </c>
    </row>
    <row r="2662" spans="1:8">
      <c r="A2662">
        <v>1465</v>
      </c>
      <c r="B2662">
        <v>1.599237762237766</v>
      </c>
      <c r="C2662">
        <v>1.418473193473197</v>
      </c>
      <c r="D2662">
        <v>0</v>
      </c>
      <c r="E2662">
        <v>0</v>
      </c>
      <c r="F2662">
        <v>1.508855477855482</v>
      </c>
      <c r="G2662">
        <v>0</v>
      </c>
      <c r="H2662">
        <v>87.09160563811211</v>
      </c>
    </row>
    <row r="2663" spans="1:8">
      <c r="A2663">
        <v>1465.5</v>
      </c>
      <c r="B2663">
        <v>1.60929370629371</v>
      </c>
      <c r="C2663">
        <v>1.427020979020983</v>
      </c>
      <c r="D2663">
        <v>0</v>
      </c>
      <c r="E2663">
        <v>0</v>
      </c>
      <c r="F2663">
        <v>1.518157342657346</v>
      </c>
      <c r="G2663">
        <v>0</v>
      </c>
      <c r="H2663">
        <v>87.11683074494974</v>
      </c>
    </row>
    <row r="2664" spans="1:8">
      <c r="A2664">
        <v>1466</v>
      </c>
      <c r="B2664">
        <v>1.622463869463874</v>
      </c>
      <c r="C2664">
        <v>1.435501165501169</v>
      </c>
      <c r="D2664">
        <v>0</v>
      </c>
      <c r="E2664">
        <v>0</v>
      </c>
      <c r="F2664">
        <v>1.528982517482522</v>
      </c>
      <c r="G2664">
        <v>0</v>
      </c>
      <c r="H2664">
        <v>87.14222357711756</v>
      </c>
    </row>
    <row r="2665" spans="1:8">
      <c r="A2665">
        <v>1467</v>
      </c>
      <c r="B2665">
        <v>1.639440559440564</v>
      </c>
      <c r="C2665">
        <v>1.446137529137533</v>
      </c>
      <c r="D2665">
        <v>0</v>
      </c>
      <c r="E2665">
        <v>0</v>
      </c>
      <c r="F2665">
        <v>1.542789044289048</v>
      </c>
      <c r="G2665">
        <v>0</v>
      </c>
      <c r="H2665">
        <v>87.19341976981376</v>
      </c>
    </row>
    <row r="2666" spans="1:8">
      <c r="A2666">
        <v>1467.5</v>
      </c>
      <c r="B2666">
        <v>1.658811188811193</v>
      </c>
      <c r="C2666">
        <v>1.458885780885785</v>
      </c>
      <c r="D2666">
        <v>0</v>
      </c>
      <c r="E2666">
        <v>0</v>
      </c>
      <c r="F2666">
        <v>1.558848484848489</v>
      </c>
      <c r="G2666">
        <v>0</v>
      </c>
      <c r="H2666">
        <v>87.21926674922322</v>
      </c>
    </row>
    <row r="2667" spans="1:8">
      <c r="A2667">
        <v>1468</v>
      </c>
      <c r="B2667">
        <v>1.677503496503501</v>
      </c>
      <c r="C2667">
        <v>1.474398601398605</v>
      </c>
      <c r="D2667">
        <v>0</v>
      </c>
      <c r="E2667">
        <v>0</v>
      </c>
      <c r="F2667">
        <v>1.575951048951053</v>
      </c>
      <c r="G2667">
        <v>0</v>
      </c>
      <c r="H2667">
        <v>87.24539007867156</v>
      </c>
    </row>
    <row r="2668" spans="1:8">
      <c r="A2668">
        <v>1468.5</v>
      </c>
      <c r="B2668">
        <v>1.693911421911426</v>
      </c>
      <c r="C2668">
        <v>1.49122377622378</v>
      </c>
      <c r="D2668">
        <v>0</v>
      </c>
      <c r="E2668">
        <v>0</v>
      </c>
      <c r="F2668">
        <v>1.592567599067603</v>
      </c>
      <c r="G2668">
        <v>0</v>
      </c>
      <c r="H2668">
        <v>87.27179440073839</v>
      </c>
    </row>
    <row r="2669" spans="1:8">
      <c r="A2669">
        <v>1469</v>
      </c>
      <c r="B2669">
        <v>1.702995337995342</v>
      </c>
      <c r="C2669">
        <v>1.504836829836834</v>
      </c>
      <c r="D2669">
        <v>0</v>
      </c>
      <c r="E2669">
        <v>0</v>
      </c>
      <c r="F2669">
        <v>1.603916083916088</v>
      </c>
      <c r="G2669">
        <v>0</v>
      </c>
      <c r="H2669">
        <v>87.29843176476325</v>
      </c>
    </row>
    <row r="2670" spans="1:8">
      <c r="A2670">
        <v>1469.5</v>
      </c>
      <c r="B2670">
        <v>1.70317482517483</v>
      </c>
      <c r="C2670">
        <v>1.511417249417253</v>
      </c>
      <c r="D2670">
        <v>0</v>
      </c>
      <c r="E2670">
        <v>0</v>
      </c>
      <c r="F2670">
        <v>1.607296037296041</v>
      </c>
      <c r="G2670">
        <v>0</v>
      </c>
      <c r="H2670">
        <v>87.32519186577335</v>
      </c>
    </row>
    <row r="2671" spans="1:8">
      <c r="A2671">
        <v>1470</v>
      </c>
      <c r="B2671">
        <v>1.700484848484853</v>
      </c>
      <c r="C2671">
        <v>1.511885780885785</v>
      </c>
      <c r="D2671">
        <v>0</v>
      </c>
      <c r="E2671">
        <v>0</v>
      </c>
      <c r="F2671">
        <v>1.606185314685319</v>
      </c>
      <c r="G2671">
        <v>0</v>
      </c>
      <c r="H2671">
        <v>87.35197087703985</v>
      </c>
    </row>
    <row r="2672" spans="1:8">
      <c r="A2672">
        <v>1470.5</v>
      </c>
      <c r="B2672">
        <v>1.694696969696974</v>
      </c>
      <c r="C2672">
        <v>1.50992074592075</v>
      </c>
      <c r="D2672">
        <v>0</v>
      </c>
      <c r="E2672">
        <v>0</v>
      </c>
      <c r="F2672">
        <v>1.602308857808862</v>
      </c>
      <c r="G2672">
        <v>0</v>
      </c>
      <c r="H2672">
        <v>87.37870832847732</v>
      </c>
    </row>
    <row r="2673" spans="1:8">
      <c r="A2673">
        <v>1471</v>
      </c>
      <c r="B2673">
        <v>1.685839160839165</v>
      </c>
      <c r="C2673">
        <v>1.503801864801869</v>
      </c>
      <c r="D2673">
        <v>0</v>
      </c>
      <c r="E2673">
        <v>0</v>
      </c>
      <c r="F2673">
        <v>1.594820512820517</v>
      </c>
      <c r="G2673">
        <v>0</v>
      </c>
      <c r="H2673">
        <v>87.40535107323255</v>
      </c>
    </row>
    <row r="2674" spans="1:8">
      <c r="A2674">
        <v>1471.5</v>
      </c>
      <c r="B2674">
        <v>1.673843822843827</v>
      </c>
      <c r="C2674">
        <v>1.494694638694643</v>
      </c>
      <c r="D2674">
        <v>0</v>
      </c>
      <c r="E2674">
        <v>0</v>
      </c>
      <c r="F2674">
        <v>1.584269230769235</v>
      </c>
      <c r="G2674">
        <v>0</v>
      </c>
      <c r="H2674">
        <v>87.43184348776248</v>
      </c>
    </row>
    <row r="2675" spans="1:8">
      <c r="A2675">
        <v>1472</v>
      </c>
      <c r="B2675">
        <v>1.662365967365972</v>
      </c>
      <c r="C2675">
        <v>1.484566433566437</v>
      </c>
      <c r="D2675">
        <v>0</v>
      </c>
      <c r="E2675">
        <v>0</v>
      </c>
      <c r="F2675">
        <v>1.573466200466205</v>
      </c>
      <c r="G2675">
        <v>0</v>
      </c>
      <c r="H2675">
        <v>87.45815794968944</v>
      </c>
    </row>
    <row r="2676" spans="1:8">
      <c r="A2676">
        <v>1473</v>
      </c>
      <c r="B2676">
        <v>1.646543123543128</v>
      </c>
      <c r="C2676">
        <v>1.472571095571099</v>
      </c>
      <c r="D2676">
        <v>0</v>
      </c>
      <c r="E2676">
        <v>0</v>
      </c>
      <c r="F2676">
        <v>1.559557109557113</v>
      </c>
      <c r="G2676">
        <v>0</v>
      </c>
      <c r="H2676">
        <v>87.51037500485648</v>
      </c>
    </row>
    <row r="2677" spans="1:8">
      <c r="A2677">
        <v>1473.5</v>
      </c>
      <c r="B2677">
        <v>1.627424242424247</v>
      </c>
      <c r="C2677">
        <v>1.45706060606061</v>
      </c>
      <c r="D2677">
        <v>0</v>
      </c>
      <c r="E2677">
        <v>0</v>
      </c>
      <c r="F2677">
        <v>1.542242424242428</v>
      </c>
      <c r="G2677">
        <v>0</v>
      </c>
      <c r="H2677">
        <v>87.53622333430482</v>
      </c>
    </row>
    <row r="2678" spans="1:8">
      <c r="A2678">
        <v>1474</v>
      </c>
      <c r="B2678">
        <v>1.609585081585086</v>
      </c>
      <c r="C2678">
        <v>1.439783216783221</v>
      </c>
      <c r="D2678">
        <v>0</v>
      </c>
      <c r="E2678">
        <v>0</v>
      </c>
      <c r="F2678">
        <v>1.524684149184153</v>
      </c>
      <c r="G2678">
        <v>0</v>
      </c>
      <c r="H2678">
        <v>87.56178105575005</v>
      </c>
    </row>
    <row r="2679" spans="1:8">
      <c r="A2679">
        <v>1474.5</v>
      </c>
      <c r="B2679">
        <v>1.597053613053617</v>
      </c>
      <c r="C2679">
        <v>1.425445221445225</v>
      </c>
      <c r="D2679">
        <v>0</v>
      </c>
      <c r="E2679">
        <v>0</v>
      </c>
      <c r="F2679">
        <v>1.511249417249421</v>
      </c>
      <c r="G2679">
        <v>0</v>
      </c>
      <c r="H2679">
        <v>87.587080502137</v>
      </c>
    </row>
    <row r="2680" spans="1:8">
      <c r="A2680">
        <v>1475</v>
      </c>
      <c r="B2680">
        <v>1.593400932400937</v>
      </c>
      <c r="C2680">
        <v>1.418440559440563</v>
      </c>
      <c r="D2680">
        <v>0</v>
      </c>
      <c r="E2680">
        <v>0</v>
      </c>
      <c r="F2680">
        <v>1.50592074592075</v>
      </c>
      <c r="G2680">
        <v>0</v>
      </c>
      <c r="H2680">
        <v>87.61222358683008</v>
      </c>
    </row>
    <row r="2681" spans="1:8">
      <c r="A2681">
        <v>1475.5</v>
      </c>
      <c r="B2681">
        <v>1.600829836829841</v>
      </c>
      <c r="C2681">
        <v>1.418121212121216</v>
      </c>
      <c r="D2681">
        <v>0</v>
      </c>
      <c r="E2681">
        <v>0</v>
      </c>
      <c r="F2681">
        <v>1.509475524475528</v>
      </c>
      <c r="G2681">
        <v>0</v>
      </c>
      <c r="H2681">
        <v>87.63735188908338</v>
      </c>
    </row>
    <row r="2682" spans="1:8">
      <c r="A2682">
        <v>1476</v>
      </c>
      <c r="B2682">
        <v>1.613123543123547</v>
      </c>
      <c r="C2682">
        <v>1.425969696969701</v>
      </c>
      <c r="D2682">
        <v>0</v>
      </c>
      <c r="E2682">
        <v>0</v>
      </c>
      <c r="F2682">
        <v>1.519546620046624</v>
      </c>
      <c r="G2682">
        <v>0</v>
      </c>
      <c r="H2682">
        <v>87.66259374028773</v>
      </c>
    </row>
    <row r="2683" spans="1:8">
      <c r="A2683">
        <v>1476.5</v>
      </c>
      <c r="B2683">
        <v>1.628568764568769</v>
      </c>
      <c r="C2683">
        <v>1.436668997669001</v>
      </c>
      <c r="D2683">
        <v>0</v>
      </c>
      <c r="E2683">
        <v>0</v>
      </c>
      <c r="F2683">
        <v>1.532618881118885</v>
      </c>
      <c r="G2683">
        <v>0</v>
      </c>
      <c r="H2683">
        <v>87.68802845279744</v>
      </c>
    </row>
    <row r="2684" spans="1:8">
      <c r="A2684">
        <v>1477</v>
      </c>
      <c r="B2684">
        <v>1.64347785547786</v>
      </c>
      <c r="C2684">
        <v>1.449566433566437</v>
      </c>
      <c r="D2684">
        <v>0</v>
      </c>
      <c r="E2684">
        <v>0</v>
      </c>
      <c r="F2684">
        <v>1.546522144522149</v>
      </c>
      <c r="G2684">
        <v>0</v>
      </c>
      <c r="H2684">
        <v>87.71368796134445</v>
      </c>
    </row>
    <row r="2685" spans="1:8">
      <c r="A2685">
        <v>1478</v>
      </c>
      <c r="B2685">
        <v>1.656466200466205</v>
      </c>
      <c r="C2685">
        <v>1.463242424242428</v>
      </c>
      <c r="D2685">
        <v>0</v>
      </c>
      <c r="E2685">
        <v>0</v>
      </c>
      <c r="F2685">
        <v>1.559854312354316</v>
      </c>
      <c r="G2685">
        <v>0</v>
      </c>
      <c r="H2685">
        <v>87.7654609022924</v>
      </c>
    </row>
    <row r="2686" spans="1:8">
      <c r="A2686">
        <v>1478.5</v>
      </c>
      <c r="B2686">
        <v>1.660979020979025</v>
      </c>
      <c r="C2686">
        <v>1.471666666666671</v>
      </c>
      <c r="D2686">
        <v>0</v>
      </c>
      <c r="E2686">
        <v>0</v>
      </c>
      <c r="F2686">
        <v>1.566322843822848</v>
      </c>
      <c r="G2686">
        <v>0</v>
      </c>
      <c r="H2686">
        <v>87.79151237859386</v>
      </c>
    </row>
    <row r="2687" spans="1:8">
      <c r="A2687">
        <v>1479</v>
      </c>
      <c r="B2687">
        <v>1.666027972027976</v>
      </c>
      <c r="C2687">
        <v>1.475165501165505</v>
      </c>
      <c r="D2687">
        <v>0</v>
      </c>
      <c r="E2687">
        <v>0</v>
      </c>
      <c r="F2687">
        <v>1.570596736596741</v>
      </c>
      <c r="G2687">
        <v>0</v>
      </c>
      <c r="H2687">
        <v>87.81765337509735</v>
      </c>
    </row>
    <row r="2688" spans="1:8">
      <c r="A2688">
        <v>1479.5</v>
      </c>
      <c r="B2688">
        <v>1.671738927738932</v>
      </c>
      <c r="C2688">
        <v>1.479333333333337</v>
      </c>
      <c r="D2688">
        <v>0</v>
      </c>
      <c r="E2688">
        <v>0</v>
      </c>
      <c r="F2688">
        <v>1.575536130536135</v>
      </c>
      <c r="G2688">
        <v>0</v>
      </c>
      <c r="H2688">
        <v>87.84387114899013</v>
      </c>
    </row>
    <row r="2689" spans="1:8">
      <c r="A2689">
        <v>1480</v>
      </c>
      <c r="B2689">
        <v>1.678212121212125</v>
      </c>
      <c r="C2689">
        <v>1.485361305361309</v>
      </c>
      <c r="D2689">
        <v>0</v>
      </c>
      <c r="E2689">
        <v>0</v>
      </c>
      <c r="F2689">
        <v>1.581786713286717</v>
      </c>
      <c r="G2689">
        <v>0</v>
      </c>
      <c r="H2689">
        <v>87.87018217268866</v>
      </c>
    </row>
    <row r="2690" spans="1:8">
      <c r="A2690">
        <v>1480.5</v>
      </c>
      <c r="B2690">
        <v>1.684650349650354</v>
      </c>
      <c r="C2690">
        <v>1.491853146853151</v>
      </c>
      <c r="D2690">
        <v>0</v>
      </c>
      <c r="E2690">
        <v>0</v>
      </c>
      <c r="F2690">
        <v>1.588251748251752</v>
      </c>
      <c r="G2690">
        <v>0</v>
      </c>
      <c r="H2690">
        <v>87.89659915986815</v>
      </c>
    </row>
    <row r="2691" spans="1:8">
      <c r="A2691">
        <v>1481</v>
      </c>
      <c r="B2691">
        <v>1.68996736596737</v>
      </c>
      <c r="C2691">
        <v>1.497093240093244</v>
      </c>
      <c r="D2691">
        <v>0</v>
      </c>
      <c r="E2691">
        <v>0</v>
      </c>
      <c r="F2691">
        <v>1.593530303030307</v>
      </c>
      <c r="G2691">
        <v>0</v>
      </c>
      <c r="H2691">
        <v>87.92311401029549</v>
      </c>
    </row>
    <row r="2692" spans="1:8">
      <c r="A2692">
        <v>1481.5</v>
      </c>
      <c r="B2692">
        <v>1.689310023310028</v>
      </c>
      <c r="C2692">
        <v>1.503578088578092</v>
      </c>
      <c r="D2692">
        <v>0</v>
      </c>
      <c r="E2692">
        <v>0</v>
      </c>
      <c r="F2692">
        <v>1.59644405594406</v>
      </c>
      <c r="G2692">
        <v>0</v>
      </c>
      <c r="H2692">
        <v>87.94969712995362</v>
      </c>
    </row>
    <row r="2693" spans="1:8">
      <c r="A2693">
        <v>1482</v>
      </c>
      <c r="B2693">
        <v>1.674379953379958</v>
      </c>
      <c r="C2693">
        <v>1.50059440559441</v>
      </c>
      <c r="D2693">
        <v>0</v>
      </c>
      <c r="E2693">
        <v>0</v>
      </c>
      <c r="F2693">
        <v>1.587487179487184</v>
      </c>
      <c r="G2693">
        <v>0</v>
      </c>
      <c r="H2693">
        <v>87.97622989024889</v>
      </c>
    </row>
    <row r="2694" spans="1:8">
      <c r="A2694">
        <v>1482.5</v>
      </c>
      <c r="B2694">
        <v>1.649379953379958</v>
      </c>
      <c r="C2694">
        <v>1.485235431235435</v>
      </c>
      <c r="D2694">
        <v>0</v>
      </c>
      <c r="E2694">
        <v>0</v>
      </c>
      <c r="F2694">
        <v>1.567307692307697</v>
      </c>
      <c r="G2694">
        <v>0</v>
      </c>
      <c r="H2694">
        <v>88.00251984751384</v>
      </c>
    </row>
    <row r="2695" spans="1:8">
      <c r="A2695">
        <v>1483</v>
      </c>
      <c r="B2695">
        <v>1.618696969696974</v>
      </c>
      <c r="C2695">
        <v>1.461974358974363</v>
      </c>
      <c r="D2695">
        <v>0</v>
      </c>
      <c r="E2695">
        <v>0</v>
      </c>
      <c r="F2695">
        <v>1.540335664335668</v>
      </c>
      <c r="G2695">
        <v>0</v>
      </c>
      <c r="H2695">
        <v>88.02841687548586</v>
      </c>
    </row>
    <row r="2696" spans="1:8">
      <c r="A2696">
        <v>1484</v>
      </c>
      <c r="B2696">
        <v>1.584312354312358</v>
      </c>
      <c r="C2696">
        <v>1.433685314685318</v>
      </c>
      <c r="D2696">
        <v>0</v>
      </c>
      <c r="E2696">
        <v>0</v>
      </c>
      <c r="F2696">
        <v>1.508998834498838</v>
      </c>
      <c r="G2696">
        <v>0</v>
      </c>
      <c r="H2696">
        <v>88.0792391171331</v>
      </c>
    </row>
    <row r="2697" spans="1:8">
      <c r="A2697">
        <v>1484.5</v>
      </c>
      <c r="B2697">
        <v>1.558568764568769</v>
      </c>
      <c r="C2697">
        <v>1.404006993006997</v>
      </c>
      <c r="D2697">
        <v>0</v>
      </c>
      <c r="E2697">
        <v>0</v>
      </c>
      <c r="F2697">
        <v>1.481287878787883</v>
      </c>
      <c r="G2697">
        <v>0</v>
      </c>
      <c r="H2697">
        <v>88.10415817307715</v>
      </c>
    </row>
    <row r="2698" spans="1:8">
      <c r="A2698">
        <v>1485</v>
      </c>
      <c r="B2698">
        <v>1.547703962703967</v>
      </c>
      <c r="C2698">
        <v>1.383326340326344</v>
      </c>
      <c r="D2698">
        <v>0</v>
      </c>
      <c r="E2698">
        <v>0</v>
      </c>
      <c r="F2698">
        <v>1.465515151515155</v>
      </c>
      <c r="G2698">
        <v>0</v>
      </c>
      <c r="H2698">
        <v>88.12871486499634</v>
      </c>
    </row>
    <row r="2699" spans="1:8">
      <c r="A2699">
        <v>1485.5</v>
      </c>
      <c r="B2699">
        <v>1.553006993006997</v>
      </c>
      <c r="C2699">
        <v>1.375571095571099</v>
      </c>
      <c r="D2699">
        <v>0</v>
      </c>
      <c r="E2699">
        <v>0</v>
      </c>
      <c r="F2699">
        <v>1.464289044289048</v>
      </c>
      <c r="G2699">
        <v>0</v>
      </c>
      <c r="H2699">
        <v>88.15312989996139</v>
      </c>
    </row>
    <row r="2700" spans="1:8">
      <c r="A2700">
        <v>1486</v>
      </c>
      <c r="B2700">
        <v>1.57017715617716</v>
      </c>
      <c r="C2700">
        <v>1.381724941724945</v>
      </c>
      <c r="D2700">
        <v>0</v>
      </c>
      <c r="E2700">
        <v>0</v>
      </c>
      <c r="F2700">
        <v>1.475951048951053</v>
      </c>
      <c r="G2700">
        <v>0</v>
      </c>
      <c r="H2700">
        <v>88.17763190073838</v>
      </c>
    </row>
    <row r="2701" spans="1:8">
      <c r="A2701">
        <v>1486.5</v>
      </c>
      <c r="B2701">
        <v>1.602139860139864</v>
      </c>
      <c r="C2701">
        <v>1.400163170163174</v>
      </c>
      <c r="D2701">
        <v>0</v>
      </c>
      <c r="E2701">
        <v>0</v>
      </c>
      <c r="F2701">
        <v>1.501151515151519</v>
      </c>
      <c r="G2701">
        <v>0</v>
      </c>
      <c r="H2701">
        <v>88.20244108877257</v>
      </c>
    </row>
    <row r="2702" spans="1:8">
      <c r="A2702">
        <v>1487</v>
      </c>
      <c r="B2702">
        <v>1.637128205128209</v>
      </c>
      <c r="C2702">
        <v>1.431298368298372</v>
      </c>
      <c r="D2702">
        <v>0</v>
      </c>
      <c r="E2702">
        <v>0</v>
      </c>
      <c r="F2702">
        <v>1.534213286713291</v>
      </c>
      <c r="G2702">
        <v>0</v>
      </c>
      <c r="H2702">
        <v>88.22773579545478</v>
      </c>
    </row>
    <row r="2703" spans="1:8">
      <c r="A2703">
        <v>1487.5</v>
      </c>
      <c r="B2703">
        <v>1.665906759906764</v>
      </c>
      <c r="C2703">
        <v>1.460263403263407</v>
      </c>
      <c r="D2703">
        <v>0</v>
      </c>
      <c r="E2703">
        <v>0</v>
      </c>
      <c r="F2703">
        <v>1.563085081585086</v>
      </c>
      <c r="G2703">
        <v>0</v>
      </c>
      <c r="H2703">
        <v>88.2535466151906</v>
      </c>
    </row>
    <row r="2704" spans="1:8">
      <c r="A2704">
        <v>1488</v>
      </c>
      <c r="B2704">
        <v>1.688752913752918</v>
      </c>
      <c r="C2704">
        <v>1.482708624708629</v>
      </c>
      <c r="D2704">
        <v>0</v>
      </c>
      <c r="E2704">
        <v>0</v>
      </c>
      <c r="F2704">
        <v>1.585730769230773</v>
      </c>
      <c r="G2704">
        <v>0</v>
      </c>
      <c r="H2704">
        <v>88.27978674728074</v>
      </c>
    </row>
    <row r="2705" spans="1:8">
      <c r="A2705">
        <v>1489</v>
      </c>
      <c r="B2705">
        <v>1.705440559440564</v>
      </c>
      <c r="C2705">
        <v>1.500405594405598</v>
      </c>
      <c r="D2705">
        <v>0</v>
      </c>
      <c r="E2705">
        <v>0</v>
      </c>
      <c r="F2705">
        <v>1.602923076923081</v>
      </c>
      <c r="G2705">
        <v>0</v>
      </c>
      <c r="H2705">
        <v>88.33293097804996</v>
      </c>
    </row>
    <row r="2706" spans="1:8">
      <c r="A2706">
        <v>1489.5</v>
      </c>
      <c r="B2706">
        <v>1.713279720279725</v>
      </c>
      <c r="C2706">
        <v>1.511489510489514</v>
      </c>
      <c r="D2706">
        <v>0</v>
      </c>
      <c r="E2706">
        <v>0</v>
      </c>
      <c r="F2706">
        <v>1.61238461538462</v>
      </c>
      <c r="G2706">
        <v>0</v>
      </c>
      <c r="H2706">
        <v>88.35972520881919</v>
      </c>
    </row>
    <row r="2707" spans="1:8">
      <c r="A2707">
        <v>1490</v>
      </c>
      <c r="B2707">
        <v>1.717846153846158</v>
      </c>
      <c r="C2707">
        <v>1.517776223776228</v>
      </c>
      <c r="D2707">
        <v>0</v>
      </c>
      <c r="E2707">
        <v>0</v>
      </c>
      <c r="F2707">
        <v>1.617811188811193</v>
      </c>
      <c r="G2707">
        <v>0</v>
      </c>
      <c r="H2707">
        <v>88.3866435071875</v>
      </c>
    </row>
    <row r="2708" spans="1:8">
      <c r="A2708">
        <v>1490.5</v>
      </c>
      <c r="B2708">
        <v>1.719053613053617</v>
      </c>
      <c r="C2708">
        <v>1.520459207459211</v>
      </c>
      <c r="D2708">
        <v>0</v>
      </c>
      <c r="E2708">
        <v>0</v>
      </c>
      <c r="F2708">
        <v>1.619756410256414</v>
      </c>
      <c r="G2708">
        <v>0</v>
      </c>
      <c r="H2708">
        <v>88.41362323717972</v>
      </c>
    </row>
    <row r="2709" spans="1:8">
      <c r="A2709">
        <v>1491</v>
      </c>
      <c r="B2709">
        <v>1.713459207459212</v>
      </c>
      <c r="C2709">
        <v>1.519538461538466</v>
      </c>
      <c r="D2709">
        <v>0</v>
      </c>
      <c r="E2709">
        <v>0</v>
      </c>
      <c r="F2709">
        <v>1.616498834498839</v>
      </c>
      <c r="G2709">
        <v>0</v>
      </c>
      <c r="H2709">
        <v>88.44059203088601</v>
      </c>
    </row>
    <row r="2710" spans="1:8">
      <c r="A2710">
        <v>1491.5</v>
      </c>
      <c r="B2710">
        <v>1.700170163170168</v>
      </c>
      <c r="C2710">
        <v>1.514741258741263</v>
      </c>
      <c r="D2710">
        <v>0</v>
      </c>
      <c r="E2710">
        <v>0</v>
      </c>
      <c r="F2710">
        <v>1.607455710955715</v>
      </c>
      <c r="G2710">
        <v>0</v>
      </c>
      <c r="H2710">
        <v>88.4674583187648</v>
      </c>
    </row>
    <row r="2711" spans="1:8">
      <c r="A2711">
        <v>1492</v>
      </c>
      <c r="B2711">
        <v>1.686039627039631</v>
      </c>
      <c r="C2711">
        <v>1.50306060606061</v>
      </c>
      <c r="D2711">
        <v>0</v>
      </c>
      <c r="E2711">
        <v>0</v>
      </c>
      <c r="F2711">
        <v>1.594550116550121</v>
      </c>
      <c r="G2711">
        <v>0</v>
      </c>
      <c r="H2711">
        <v>88.49414170066069</v>
      </c>
    </row>
    <row r="2712" spans="1:8">
      <c r="A2712">
        <v>1492.5</v>
      </c>
      <c r="B2712">
        <v>1.668596736596741</v>
      </c>
      <c r="C2712">
        <v>1.491279720279724</v>
      </c>
      <c r="D2712">
        <v>0</v>
      </c>
      <c r="E2712">
        <v>0</v>
      </c>
      <c r="F2712">
        <v>1.579938228438233</v>
      </c>
      <c r="G2712">
        <v>0</v>
      </c>
      <c r="H2712">
        <v>88.52059577020226</v>
      </c>
    </row>
    <row r="2713" spans="1:8">
      <c r="A2713">
        <v>1493</v>
      </c>
      <c r="B2713">
        <v>1.652610722610727</v>
      </c>
      <c r="C2713">
        <v>1.477282051282055</v>
      </c>
      <c r="D2713">
        <v>0</v>
      </c>
      <c r="E2713">
        <v>0</v>
      </c>
      <c r="F2713">
        <v>1.564946386946391</v>
      </c>
      <c r="G2713">
        <v>0</v>
      </c>
      <c r="H2713">
        <v>88.54680314199713</v>
      </c>
    </row>
    <row r="2714" spans="1:8">
      <c r="A2714">
        <v>1494</v>
      </c>
      <c r="B2714">
        <v>1.637435897435902</v>
      </c>
      <c r="C2714">
        <v>1.463564102564106</v>
      </c>
      <c r="D2714">
        <v>0</v>
      </c>
      <c r="E2714">
        <v>0</v>
      </c>
      <c r="F2714">
        <v>1.550500000000004</v>
      </c>
      <c r="G2714">
        <v>0</v>
      </c>
      <c r="H2714">
        <v>88.59872724844624</v>
      </c>
    </row>
    <row r="2715" spans="1:8">
      <c r="A2715">
        <v>1494.5</v>
      </c>
      <c r="B2715">
        <v>1.627550116550121</v>
      </c>
      <c r="C2715">
        <v>1.452009324009328</v>
      </c>
      <c r="D2715">
        <v>0</v>
      </c>
      <c r="E2715">
        <v>0</v>
      </c>
      <c r="F2715">
        <v>1.539779720279725</v>
      </c>
      <c r="G2715">
        <v>0</v>
      </c>
      <c r="H2715">
        <v>88.62447957944856</v>
      </c>
    </row>
    <row r="2716" spans="1:8">
      <c r="A2716">
        <v>1495</v>
      </c>
      <c r="B2716">
        <v>1.62013053613054</v>
      </c>
      <c r="C2716">
        <v>1.443853146853151</v>
      </c>
      <c r="D2716">
        <v>0</v>
      </c>
      <c r="E2716">
        <v>0</v>
      </c>
      <c r="F2716">
        <v>1.531991841491845</v>
      </c>
      <c r="G2716">
        <v>0</v>
      </c>
      <c r="H2716">
        <v>88.65007767579667</v>
      </c>
    </row>
    <row r="2717" spans="1:8">
      <c r="A2717">
        <v>1495.5</v>
      </c>
      <c r="B2717">
        <v>1.613072261072265</v>
      </c>
      <c r="C2717">
        <v>1.438869463869468</v>
      </c>
      <c r="D2717">
        <v>0</v>
      </c>
      <c r="E2717">
        <v>0</v>
      </c>
      <c r="F2717">
        <v>1.525970862470867</v>
      </c>
      <c r="G2717">
        <v>0</v>
      </c>
      <c r="H2717">
        <v>88.67556069832969</v>
      </c>
    </row>
    <row r="2718" spans="1:8">
      <c r="A2718">
        <v>1496</v>
      </c>
      <c r="B2718">
        <v>1.600230769230774</v>
      </c>
      <c r="C2718">
        <v>1.431226107226111</v>
      </c>
      <c r="D2718">
        <v>0</v>
      </c>
      <c r="E2718">
        <v>0</v>
      </c>
      <c r="F2718">
        <v>1.515728438228442</v>
      </c>
      <c r="G2718">
        <v>0</v>
      </c>
      <c r="H2718">
        <v>88.70090819250217</v>
      </c>
    </row>
    <row r="2719" spans="1:8">
      <c r="A2719">
        <v>1496.5</v>
      </c>
      <c r="B2719">
        <v>1.58394405594406</v>
      </c>
      <c r="C2719">
        <v>1.4188041958042</v>
      </c>
      <c r="D2719">
        <v>0</v>
      </c>
      <c r="E2719">
        <v>0</v>
      </c>
      <c r="F2719">
        <v>1.50137412587413</v>
      </c>
      <c r="G2719">
        <v>0</v>
      </c>
      <c r="H2719">
        <v>88.7260507138697</v>
      </c>
    </row>
    <row r="2720" spans="1:8">
      <c r="A2720">
        <v>1497</v>
      </c>
      <c r="B2720">
        <v>1.568703962703967</v>
      </c>
      <c r="C2720">
        <v>1.404757575757579</v>
      </c>
      <c r="D2720">
        <v>0</v>
      </c>
      <c r="E2720">
        <v>0</v>
      </c>
      <c r="F2720">
        <v>1.486730769230773</v>
      </c>
      <c r="G2720">
        <v>0</v>
      </c>
      <c r="H2720">
        <v>88.75095158799559</v>
      </c>
    </row>
    <row r="2721" spans="1:8">
      <c r="A2721">
        <v>1497.5</v>
      </c>
      <c r="B2721">
        <v>1.558417249417253</v>
      </c>
      <c r="C2721">
        <v>1.390780885780889</v>
      </c>
      <c r="D2721">
        <v>0</v>
      </c>
      <c r="E2721">
        <v>0</v>
      </c>
      <c r="F2721">
        <v>1.474599067599071</v>
      </c>
      <c r="G2721">
        <v>0</v>
      </c>
      <c r="H2721">
        <v>88.77562933663582</v>
      </c>
    </row>
    <row r="2722" spans="1:8">
      <c r="A2722">
        <v>1498</v>
      </c>
      <c r="B2722">
        <v>1.554212121212125</v>
      </c>
      <c r="C2722">
        <v>1.381575757575761</v>
      </c>
      <c r="D2722">
        <v>0</v>
      </c>
      <c r="E2722">
        <v>0</v>
      </c>
      <c r="F2722">
        <v>1.467893939393943</v>
      </c>
      <c r="G2722">
        <v>0</v>
      </c>
      <c r="H2722">
        <v>88.80015011169411</v>
      </c>
    </row>
    <row r="2723" spans="1:8">
      <c r="A2723">
        <v>1499</v>
      </c>
      <c r="B2723">
        <v>1.560722610722615</v>
      </c>
      <c r="C2723">
        <v>1.381473193473197</v>
      </c>
      <c r="D2723">
        <v>0</v>
      </c>
      <c r="E2723">
        <v>0</v>
      </c>
      <c r="F2723">
        <v>1.471097902097906</v>
      </c>
      <c r="G2723">
        <v>0</v>
      </c>
      <c r="H2723">
        <v>88.84913330905231</v>
      </c>
    </row>
    <row r="2724" spans="1:8">
      <c r="A2724">
        <v>1499.5</v>
      </c>
      <c r="B2724">
        <v>1.575627039627044</v>
      </c>
      <c r="C2724">
        <v>1.387701631701635</v>
      </c>
      <c r="D2724">
        <v>0</v>
      </c>
      <c r="E2724">
        <v>0</v>
      </c>
      <c r="F2724">
        <v>1.48166433566434</v>
      </c>
      <c r="G2724">
        <v>0</v>
      </c>
      <c r="H2724">
        <v>88.87373966103365</v>
      </c>
    </row>
    <row r="2725" spans="1:8">
      <c r="A2725">
        <v>1500</v>
      </c>
      <c r="B2725">
        <v>1.599256410256414</v>
      </c>
      <c r="C2725">
        <v>1.401552447552451</v>
      </c>
      <c r="D2725">
        <v>0</v>
      </c>
      <c r="E2725">
        <v>0</v>
      </c>
      <c r="F2725">
        <v>1.500404428904433</v>
      </c>
      <c r="G2725">
        <v>0</v>
      </c>
      <c r="H2725">
        <v>88.89859023407172</v>
      </c>
    </row>
    <row r="2726" spans="1:8">
      <c r="A2726">
        <v>1500.5</v>
      </c>
      <c r="B2726">
        <v>1.623111888111892</v>
      </c>
      <c r="C2726">
        <v>1.421934731934736</v>
      </c>
      <c r="D2726">
        <v>0</v>
      </c>
      <c r="E2726">
        <v>0</v>
      </c>
      <c r="F2726">
        <v>1.522523310023314</v>
      </c>
      <c r="G2726">
        <v>0</v>
      </c>
      <c r="H2726">
        <v>88.92378129856279</v>
      </c>
    </row>
    <row r="2727" spans="1:8">
      <c r="A2727">
        <v>1501</v>
      </c>
      <c r="B2727">
        <v>1.643419580419585</v>
      </c>
      <c r="C2727">
        <v>1.442046620046624</v>
      </c>
      <c r="D2727">
        <v>0</v>
      </c>
      <c r="E2727">
        <v>0</v>
      </c>
      <c r="F2727">
        <v>1.542733100233104</v>
      </c>
      <c r="G2727">
        <v>0</v>
      </c>
      <c r="H2727">
        <v>88.9493251019816</v>
      </c>
    </row>
    <row r="2728" spans="1:8">
      <c r="A2728">
        <v>1501.5</v>
      </c>
      <c r="B2728">
        <v>1.661230769230774</v>
      </c>
      <c r="C2728">
        <v>1.460396270396274</v>
      </c>
      <c r="D2728">
        <v>0</v>
      </c>
      <c r="E2728">
        <v>0</v>
      </c>
      <c r="F2728">
        <v>1.560813519813524</v>
      </c>
      <c r="G2728">
        <v>0</v>
      </c>
      <c r="H2728">
        <v>88.97518799048198</v>
      </c>
    </row>
    <row r="2729" spans="1:8">
      <c r="A2729">
        <v>1502</v>
      </c>
      <c r="B2729">
        <v>1.677522144522149</v>
      </c>
      <c r="C2729">
        <v>1.475524475524479</v>
      </c>
      <c r="D2729">
        <v>0</v>
      </c>
      <c r="E2729">
        <v>0</v>
      </c>
      <c r="F2729">
        <v>1.576523310023314</v>
      </c>
      <c r="G2729">
        <v>0</v>
      </c>
      <c r="H2729">
        <v>89.00133246406396</v>
      </c>
    </row>
    <row r="2730" spans="1:8">
      <c r="A2730">
        <v>1502.5</v>
      </c>
      <c r="B2730">
        <v>1.696102564102568</v>
      </c>
      <c r="C2730">
        <v>1.490062937062941</v>
      </c>
      <c r="D2730">
        <v>0</v>
      </c>
      <c r="E2730">
        <v>0</v>
      </c>
      <c r="F2730">
        <v>1.593082750582755</v>
      </c>
      <c r="G2730">
        <v>0</v>
      </c>
      <c r="H2730">
        <v>89.02774584790232</v>
      </c>
    </row>
    <row r="2731" spans="1:8">
      <c r="A2731">
        <v>1503</v>
      </c>
      <c r="B2731">
        <v>1.710692307692312</v>
      </c>
      <c r="C2731">
        <v>1.504736596736601</v>
      </c>
      <c r="D2731">
        <v>0</v>
      </c>
      <c r="E2731">
        <v>0</v>
      </c>
      <c r="F2731">
        <v>1.607714452214457</v>
      </c>
      <c r="G2731">
        <v>0</v>
      </c>
      <c r="H2731">
        <v>89.05441915792565</v>
      </c>
    </row>
    <row r="2732" spans="1:8">
      <c r="A2732">
        <v>1503.5</v>
      </c>
      <c r="B2732">
        <v>1.719368298368303</v>
      </c>
      <c r="C2732">
        <v>1.516333333333337</v>
      </c>
      <c r="D2732">
        <v>0</v>
      </c>
      <c r="E2732">
        <v>0</v>
      </c>
      <c r="F2732">
        <v>1.61785081585082</v>
      </c>
      <c r="G2732">
        <v>0</v>
      </c>
      <c r="H2732">
        <v>89.08129886849287</v>
      </c>
    </row>
    <row r="2733" spans="1:8">
      <c r="A2733">
        <v>1504</v>
      </c>
      <c r="B2733">
        <v>1.721200466200471</v>
      </c>
      <c r="C2733">
        <v>1.525955710955715</v>
      </c>
      <c r="D2733">
        <v>0</v>
      </c>
      <c r="E2733">
        <v>0</v>
      </c>
      <c r="F2733">
        <v>1.623578088578093</v>
      </c>
      <c r="G2733">
        <v>0</v>
      </c>
      <c r="H2733">
        <v>89.10831077602977</v>
      </c>
    </row>
    <row r="2734" spans="1:8">
      <c r="A2734">
        <v>1505</v>
      </c>
      <c r="B2734">
        <v>1.70866433566434</v>
      </c>
      <c r="C2734">
        <v>1.522715617715622</v>
      </c>
      <c r="D2734">
        <v>0</v>
      </c>
      <c r="E2734">
        <v>0</v>
      </c>
      <c r="F2734">
        <v>1.615689976689981</v>
      </c>
      <c r="G2734">
        <v>0</v>
      </c>
      <c r="H2734">
        <v>89.16229857711757</v>
      </c>
    </row>
    <row r="2735" spans="1:8">
      <c r="A2735">
        <v>1505.5</v>
      </c>
      <c r="B2735">
        <v>1.685785547785552</v>
      </c>
      <c r="C2735">
        <v>1.507431235431239</v>
      </c>
      <c r="D2735">
        <v>0</v>
      </c>
      <c r="E2735">
        <v>0</v>
      </c>
      <c r="F2735">
        <v>1.596608391608396</v>
      </c>
      <c r="G2735">
        <v>0</v>
      </c>
      <c r="H2735">
        <v>89.18906773018672</v>
      </c>
    </row>
    <row r="2736" spans="1:8">
      <c r="A2736">
        <v>1506</v>
      </c>
      <c r="B2736">
        <v>1.654158508158513</v>
      </c>
      <c r="C2736">
        <v>1.484906759906764</v>
      </c>
      <c r="D2736">
        <v>0</v>
      </c>
      <c r="E2736">
        <v>0</v>
      </c>
      <c r="F2736">
        <v>1.569532634032638</v>
      </c>
      <c r="G2736">
        <v>0</v>
      </c>
      <c r="H2736">
        <v>89.21545223873372</v>
      </c>
    </row>
    <row r="2737" spans="1:8">
      <c r="A2737">
        <v>1506.5</v>
      </c>
      <c r="B2737">
        <v>1.620263403263408</v>
      </c>
      <c r="C2737">
        <v>1.455748251748255</v>
      </c>
      <c r="D2737">
        <v>0</v>
      </c>
      <c r="E2737">
        <v>0</v>
      </c>
      <c r="F2737">
        <v>1.538005827505831</v>
      </c>
      <c r="G2737">
        <v>0</v>
      </c>
      <c r="H2737">
        <v>89.24134839257989</v>
      </c>
    </row>
    <row r="2738" spans="1:8">
      <c r="A2738">
        <v>1507</v>
      </c>
      <c r="B2738">
        <v>1.58964102564103</v>
      </c>
      <c r="C2738">
        <v>1.426696969696973</v>
      </c>
      <c r="D2738">
        <v>0</v>
      </c>
      <c r="E2738">
        <v>0</v>
      </c>
      <c r="F2738">
        <v>1.508168997669002</v>
      </c>
      <c r="G2738">
        <v>0</v>
      </c>
      <c r="H2738">
        <v>89.26673318278968</v>
      </c>
    </row>
    <row r="2739" spans="1:8">
      <c r="A2739">
        <v>1507.5</v>
      </c>
      <c r="B2739">
        <v>1.563895104895109</v>
      </c>
      <c r="C2739">
        <v>1.401149184149188</v>
      </c>
      <c r="D2739">
        <v>0</v>
      </c>
      <c r="E2739">
        <v>0</v>
      </c>
      <c r="F2739">
        <v>1.482522144522148</v>
      </c>
      <c r="G2739">
        <v>0</v>
      </c>
      <c r="H2739">
        <v>89.29165560897461</v>
      </c>
    </row>
    <row r="2740" spans="1:8">
      <c r="A2740">
        <v>1508</v>
      </c>
      <c r="B2740">
        <v>1.54608391608392</v>
      </c>
      <c r="C2740">
        <v>1.381051282051286</v>
      </c>
      <c r="D2740">
        <v>0</v>
      </c>
      <c r="E2740">
        <v>0</v>
      </c>
      <c r="F2740">
        <v>1.463567599067603</v>
      </c>
      <c r="G2740">
        <v>0</v>
      </c>
      <c r="H2740">
        <v>89.31620635683785</v>
      </c>
    </row>
    <row r="2741" spans="1:8">
      <c r="A2741">
        <v>1508.5</v>
      </c>
      <c r="B2741">
        <v>1.532932400932405</v>
      </c>
      <c r="C2741">
        <v>1.366832167832171</v>
      </c>
      <c r="D2741">
        <v>0</v>
      </c>
      <c r="E2741">
        <v>0</v>
      </c>
      <c r="F2741">
        <v>1.449882284382288</v>
      </c>
      <c r="G2741">
        <v>0</v>
      </c>
      <c r="H2741">
        <v>89.34048510586659</v>
      </c>
    </row>
    <row r="2742" spans="1:8">
      <c r="A2742">
        <v>1509</v>
      </c>
      <c r="B2742">
        <v>1.518249417249421</v>
      </c>
      <c r="C2742">
        <v>1.356337995337999</v>
      </c>
      <c r="D2742">
        <v>0</v>
      </c>
      <c r="E2742">
        <v>0</v>
      </c>
      <c r="F2742">
        <v>1.43729370629371</v>
      </c>
      <c r="G2742">
        <v>0</v>
      </c>
      <c r="H2742">
        <v>89.3645449057889</v>
      </c>
    </row>
    <row r="2743" spans="1:8">
      <c r="A2743">
        <v>1509.5</v>
      </c>
      <c r="B2743">
        <v>1.498981351981356</v>
      </c>
      <c r="C2743">
        <v>1.344407925407929</v>
      </c>
      <c r="D2743">
        <v>0</v>
      </c>
      <c r="E2743">
        <v>0</v>
      </c>
      <c r="F2743">
        <v>1.421694638694643</v>
      </c>
      <c r="G2743">
        <v>0</v>
      </c>
      <c r="H2743">
        <v>89.38836980866381</v>
      </c>
    </row>
    <row r="2744" spans="1:8">
      <c r="A2744">
        <v>1510</v>
      </c>
      <c r="B2744">
        <v>1.474484848484853</v>
      </c>
      <c r="C2744">
        <v>1.325349650349654</v>
      </c>
      <c r="D2744">
        <v>0</v>
      </c>
      <c r="E2744">
        <v>0</v>
      </c>
      <c r="F2744">
        <v>1.399917249417253</v>
      </c>
      <c r="G2744">
        <v>0</v>
      </c>
      <c r="H2744">
        <v>89.41188324106473</v>
      </c>
    </row>
    <row r="2745" spans="1:8">
      <c r="A2745">
        <v>1511</v>
      </c>
      <c r="B2745">
        <v>1.45124708624709</v>
      </c>
      <c r="C2745">
        <v>1.303799533799537</v>
      </c>
      <c r="D2745">
        <v>0</v>
      </c>
      <c r="E2745">
        <v>0</v>
      </c>
      <c r="F2745">
        <v>1.377523310023314</v>
      </c>
      <c r="G2745">
        <v>0</v>
      </c>
      <c r="H2745">
        <v>89.4581739170554</v>
      </c>
    </row>
    <row r="2746" spans="1:8">
      <c r="A2746">
        <v>1511.5</v>
      </c>
      <c r="B2746">
        <v>1.438902097902102</v>
      </c>
      <c r="C2746">
        <v>1.285953379953383</v>
      </c>
      <c r="D2746">
        <v>0</v>
      </c>
      <c r="E2746">
        <v>0</v>
      </c>
      <c r="F2746">
        <v>1.362427738927742</v>
      </c>
      <c r="G2746">
        <v>0</v>
      </c>
      <c r="H2746">
        <v>89.48100684246334</v>
      </c>
    </row>
    <row r="2747" spans="1:8">
      <c r="A2747">
        <v>1512</v>
      </c>
      <c r="B2747">
        <v>1.435501165501169</v>
      </c>
      <c r="C2747">
        <v>1.277473193473197</v>
      </c>
      <c r="D2747">
        <v>0</v>
      </c>
      <c r="E2747">
        <v>0</v>
      </c>
      <c r="F2747">
        <v>1.356487179487183</v>
      </c>
      <c r="G2747">
        <v>0</v>
      </c>
      <c r="H2747">
        <v>89.50366446678346</v>
      </c>
    </row>
    <row r="2748" spans="1:8">
      <c r="A2748">
        <v>1512.5</v>
      </c>
      <c r="B2748">
        <v>1.440062937062941</v>
      </c>
      <c r="C2748">
        <v>1.276081585081589</v>
      </c>
      <c r="D2748">
        <v>0</v>
      </c>
      <c r="E2748">
        <v>0</v>
      </c>
      <c r="F2748">
        <v>1.358072261072265</v>
      </c>
      <c r="G2748">
        <v>0</v>
      </c>
      <c r="H2748">
        <v>89.5262857954548</v>
      </c>
    </row>
    <row r="2749" spans="1:8">
      <c r="A2749">
        <v>1513</v>
      </c>
      <c r="B2749">
        <v>1.452724941724945</v>
      </c>
      <c r="C2749">
        <v>1.282023310023313</v>
      </c>
      <c r="D2749">
        <v>0</v>
      </c>
      <c r="E2749">
        <v>0</v>
      </c>
      <c r="F2749">
        <v>1.367374125874129</v>
      </c>
      <c r="G2749">
        <v>0</v>
      </c>
      <c r="H2749">
        <v>89.54899784867935</v>
      </c>
    </row>
    <row r="2750" spans="1:8">
      <c r="A2750">
        <v>1513.5</v>
      </c>
      <c r="B2750">
        <v>1.467303030303034</v>
      </c>
      <c r="C2750">
        <v>1.294321678321682</v>
      </c>
      <c r="D2750">
        <v>0</v>
      </c>
      <c r="E2750">
        <v>0</v>
      </c>
      <c r="F2750">
        <v>1.380812354312358</v>
      </c>
      <c r="G2750">
        <v>0</v>
      </c>
      <c r="H2750">
        <v>89.5718994026809</v>
      </c>
    </row>
    <row r="2751" spans="1:8">
      <c r="A2751">
        <v>1514</v>
      </c>
      <c r="B2751">
        <v>1.482228438228442</v>
      </c>
      <c r="C2751">
        <v>1.3075034965035</v>
      </c>
      <c r="D2751">
        <v>0</v>
      </c>
      <c r="E2751">
        <v>0</v>
      </c>
      <c r="F2751">
        <v>1.394865967365971</v>
      </c>
      <c r="G2751">
        <v>0</v>
      </c>
      <c r="H2751">
        <v>89.59503005536156</v>
      </c>
    </row>
    <row r="2752" spans="1:8">
      <c r="A2752">
        <v>1514.5</v>
      </c>
      <c r="B2752">
        <v>1.490675990675995</v>
      </c>
      <c r="C2752">
        <v>1.318515151515155</v>
      </c>
      <c r="D2752">
        <v>0</v>
      </c>
      <c r="E2752">
        <v>0</v>
      </c>
      <c r="F2752">
        <v>1.404595571095575</v>
      </c>
      <c r="G2752">
        <v>0</v>
      </c>
      <c r="H2752">
        <v>89.61835890151539</v>
      </c>
    </row>
    <row r="2753" spans="1:8">
      <c r="A2753">
        <v>1515</v>
      </c>
      <c r="B2753">
        <v>1.497205128205132</v>
      </c>
      <c r="C2753">
        <v>1.325743589743593</v>
      </c>
      <c r="D2753">
        <v>0</v>
      </c>
      <c r="E2753">
        <v>0</v>
      </c>
      <c r="F2753">
        <v>1.411474358974363</v>
      </c>
      <c r="G2753">
        <v>0</v>
      </c>
      <c r="H2753">
        <v>89.64182615093266</v>
      </c>
    </row>
    <row r="2754" spans="1:8">
      <c r="A2754">
        <v>1516</v>
      </c>
      <c r="B2754">
        <v>1.499212121212125</v>
      </c>
      <c r="C2754">
        <v>1.330601398601402</v>
      </c>
      <c r="D2754">
        <v>0</v>
      </c>
      <c r="E2754">
        <v>0</v>
      </c>
      <c r="F2754">
        <v>1.414906759906764</v>
      </c>
      <c r="G2754">
        <v>0</v>
      </c>
      <c r="H2754">
        <v>89.68893250291399</v>
      </c>
    </row>
    <row r="2755" spans="1:8">
      <c r="A2755">
        <v>1516.5</v>
      </c>
      <c r="B2755">
        <v>1.501179487179491</v>
      </c>
      <c r="C2755">
        <v>1.332440559440563</v>
      </c>
      <c r="D2755">
        <v>0</v>
      </c>
      <c r="E2755">
        <v>0</v>
      </c>
      <c r="F2755">
        <v>1.416810023310027</v>
      </c>
      <c r="G2755">
        <v>0</v>
      </c>
      <c r="H2755">
        <v>89.71253014277411</v>
      </c>
    </row>
    <row r="2756" spans="1:8">
      <c r="A2756">
        <v>1517</v>
      </c>
      <c r="B2756">
        <v>1.508424242424246</v>
      </c>
      <c r="C2756">
        <v>1.334589743589747</v>
      </c>
      <c r="D2756">
        <v>0</v>
      </c>
      <c r="E2756">
        <v>0</v>
      </c>
      <c r="F2756">
        <v>1.421506993006997</v>
      </c>
      <c r="G2756">
        <v>0</v>
      </c>
      <c r="H2756">
        <v>89.73618278457677</v>
      </c>
    </row>
    <row r="2757" spans="1:8">
      <c r="A2757">
        <v>1517.5</v>
      </c>
      <c r="B2757">
        <v>1.51520046620047</v>
      </c>
      <c r="C2757">
        <v>1.340412587412591</v>
      </c>
      <c r="D2757">
        <v>0</v>
      </c>
      <c r="E2757">
        <v>0</v>
      </c>
      <c r="F2757">
        <v>1.42780652680653</v>
      </c>
      <c r="G2757">
        <v>0</v>
      </c>
      <c r="H2757">
        <v>89.75992706390853</v>
      </c>
    </row>
    <row r="2758" spans="1:8">
      <c r="A2758">
        <v>1518</v>
      </c>
      <c r="B2758">
        <v>1.518496503496507</v>
      </c>
      <c r="C2758">
        <v>1.345547785547789</v>
      </c>
      <c r="D2758">
        <v>0</v>
      </c>
      <c r="E2758">
        <v>0</v>
      </c>
      <c r="F2758">
        <v>1.432022144522148</v>
      </c>
      <c r="G2758">
        <v>0</v>
      </c>
      <c r="H2758">
        <v>89.78375896950295</v>
      </c>
    </row>
    <row r="2759" spans="1:8">
      <c r="A2759">
        <v>1518.5</v>
      </c>
      <c r="B2759">
        <v>1.517048951048955</v>
      </c>
      <c r="C2759">
        <v>1.347431235431239</v>
      </c>
      <c r="D2759">
        <v>0</v>
      </c>
      <c r="E2759">
        <v>0</v>
      </c>
      <c r="F2759">
        <v>1.432240093240097</v>
      </c>
      <c r="G2759">
        <v>0</v>
      </c>
      <c r="H2759">
        <v>89.8076278214843</v>
      </c>
    </row>
    <row r="2760" spans="1:8">
      <c r="A2760">
        <v>1519</v>
      </c>
      <c r="B2760">
        <v>1.512680652680657</v>
      </c>
      <c r="C2760">
        <v>1.346843822843826</v>
      </c>
      <c r="D2760">
        <v>0</v>
      </c>
      <c r="E2760">
        <v>0</v>
      </c>
      <c r="F2760">
        <v>1.429762237762241</v>
      </c>
      <c r="G2760">
        <v>0</v>
      </c>
      <c r="H2760">
        <v>89.83147784090933</v>
      </c>
    </row>
    <row r="2761" spans="1:8">
      <c r="A2761">
        <v>1519.5</v>
      </c>
      <c r="B2761">
        <v>1.512983682983687</v>
      </c>
      <c r="C2761">
        <v>1.342125874125878</v>
      </c>
      <c r="D2761">
        <v>0</v>
      </c>
      <c r="E2761">
        <v>0</v>
      </c>
      <c r="F2761">
        <v>1.427554778554782</v>
      </c>
      <c r="G2761">
        <v>0</v>
      </c>
      <c r="H2761">
        <v>89.85528881604529</v>
      </c>
    </row>
    <row r="2762" spans="1:8">
      <c r="A2762">
        <v>1520</v>
      </c>
      <c r="B2762">
        <v>1.519531468531472</v>
      </c>
      <c r="C2762">
        <v>1.341958041958045</v>
      </c>
      <c r="D2762">
        <v>0</v>
      </c>
      <c r="E2762">
        <v>0</v>
      </c>
      <c r="F2762">
        <v>1.430744755244759</v>
      </c>
      <c r="G2762">
        <v>0</v>
      </c>
      <c r="H2762">
        <v>89.87910797882697</v>
      </c>
    </row>
    <row r="2763" spans="1:8">
      <c r="A2763">
        <v>1521</v>
      </c>
      <c r="B2763">
        <v>1.532400932400936</v>
      </c>
      <c r="C2763">
        <v>1.3495034965035</v>
      </c>
      <c r="D2763">
        <v>0</v>
      </c>
      <c r="E2763">
        <v>0</v>
      </c>
      <c r="F2763">
        <v>1.440952214452218</v>
      </c>
      <c r="G2763">
        <v>0</v>
      </c>
      <c r="H2763">
        <v>89.92696959498858</v>
      </c>
    </row>
    <row r="2764" spans="1:8">
      <c r="A2764">
        <v>1521.5</v>
      </c>
      <c r="B2764">
        <v>1.548557109557114</v>
      </c>
      <c r="C2764">
        <v>1.361836829836833</v>
      </c>
      <c r="D2764">
        <v>0</v>
      </c>
      <c r="E2764">
        <v>0</v>
      </c>
      <c r="F2764">
        <v>1.455196969696973</v>
      </c>
      <c r="G2764">
        <v>0</v>
      </c>
      <c r="H2764">
        <v>89.95110417152316</v>
      </c>
    </row>
    <row r="2765" spans="1:8">
      <c r="A2765">
        <v>1522</v>
      </c>
      <c r="B2765">
        <v>1.572627039627044</v>
      </c>
      <c r="C2765">
        <v>1.378062937062941</v>
      </c>
      <c r="D2765">
        <v>0</v>
      </c>
      <c r="E2765">
        <v>0</v>
      </c>
      <c r="F2765">
        <v>1.475344988344992</v>
      </c>
      <c r="G2765">
        <v>0</v>
      </c>
      <c r="H2765">
        <v>89.97552535450683</v>
      </c>
    </row>
    <row r="2766" spans="1:8">
      <c r="A2766">
        <v>1522.5</v>
      </c>
      <c r="B2766">
        <v>1.600909090909095</v>
      </c>
      <c r="C2766">
        <v>1.40129370629371</v>
      </c>
      <c r="D2766">
        <v>0</v>
      </c>
      <c r="E2766">
        <v>0</v>
      </c>
      <c r="F2766">
        <v>1.501101398601403</v>
      </c>
      <c r="G2766">
        <v>0</v>
      </c>
      <c r="H2766">
        <v>90.00032907439805</v>
      </c>
    </row>
    <row r="2767" spans="1:8">
      <c r="A2767">
        <v>1523</v>
      </c>
      <c r="B2767">
        <v>1.626428904428909</v>
      </c>
      <c r="C2767">
        <v>1.426603729603733</v>
      </c>
      <c r="D2767">
        <v>0</v>
      </c>
      <c r="E2767">
        <v>0</v>
      </c>
      <c r="F2767">
        <v>1.526516317016321</v>
      </c>
      <c r="G2767">
        <v>0</v>
      </c>
      <c r="H2767">
        <v>90.02555922202821</v>
      </c>
    </row>
    <row r="2768" spans="1:8">
      <c r="A2768">
        <v>1523.5</v>
      </c>
      <c r="B2768">
        <v>1.644484848484853</v>
      </c>
      <c r="C2768">
        <v>1.44962004662005</v>
      </c>
      <c r="D2768">
        <v>0</v>
      </c>
      <c r="E2768">
        <v>0</v>
      </c>
      <c r="F2768">
        <v>1.547052447552452</v>
      </c>
      <c r="G2768">
        <v>0</v>
      </c>
      <c r="H2768">
        <v>90.05117229506627</v>
      </c>
    </row>
    <row r="2769" spans="1:8">
      <c r="A2769">
        <v>1524</v>
      </c>
      <c r="B2769">
        <v>1.652000000000005</v>
      </c>
      <c r="C2769">
        <v>1.464235431235435</v>
      </c>
      <c r="D2769">
        <v>0</v>
      </c>
      <c r="E2769">
        <v>0</v>
      </c>
      <c r="F2769">
        <v>1.55811771561772</v>
      </c>
      <c r="G2769">
        <v>0</v>
      </c>
      <c r="H2769">
        <v>90.07704871309269</v>
      </c>
    </row>
    <row r="2770" spans="1:8">
      <c r="A2770">
        <v>1524.5</v>
      </c>
      <c r="B2770">
        <v>1.65689743589744</v>
      </c>
      <c r="C2770">
        <v>1.470116550116554</v>
      </c>
      <c r="D2770">
        <v>0</v>
      </c>
      <c r="E2770">
        <v>0</v>
      </c>
      <c r="F2770">
        <v>1.563506993006997</v>
      </c>
      <c r="G2770">
        <v>0</v>
      </c>
      <c r="H2770">
        <v>90.10306225233123</v>
      </c>
    </row>
    <row r="2771" spans="1:8">
      <c r="A2771">
        <v>1525</v>
      </c>
      <c r="B2771">
        <v>1.665463869463874</v>
      </c>
      <c r="C2771">
        <v>1.473034965034969</v>
      </c>
      <c r="D2771">
        <v>0</v>
      </c>
      <c r="E2771">
        <v>0</v>
      </c>
      <c r="F2771">
        <v>1.569249417249421</v>
      </c>
      <c r="G2771">
        <v>0</v>
      </c>
      <c r="H2771">
        <v>90.12916855575004</v>
      </c>
    </row>
    <row r="2772" spans="1:8">
      <c r="A2772">
        <v>1526</v>
      </c>
      <c r="B2772">
        <v>1.676981351981356</v>
      </c>
      <c r="C2772">
        <v>1.480736596736601</v>
      </c>
      <c r="D2772">
        <v>0</v>
      </c>
      <c r="E2772">
        <v>0</v>
      </c>
      <c r="F2772">
        <v>1.578858974358978</v>
      </c>
      <c r="G2772">
        <v>0</v>
      </c>
      <c r="H2772">
        <v>90.1816370289435</v>
      </c>
    </row>
    <row r="2773" spans="1:8">
      <c r="A2773">
        <v>1526.5</v>
      </c>
      <c r="B2773">
        <v>1.687011655011659</v>
      </c>
      <c r="C2773">
        <v>1.490559440559445</v>
      </c>
      <c r="D2773">
        <v>0</v>
      </c>
      <c r="E2773">
        <v>0</v>
      </c>
      <c r="F2773">
        <v>1.588785547785552</v>
      </c>
      <c r="G2773">
        <v>0</v>
      </c>
      <c r="H2773">
        <v>90.20803406662804</v>
      </c>
    </row>
    <row r="2774" spans="1:8">
      <c r="A2774">
        <v>1527</v>
      </c>
      <c r="B2774">
        <v>1.692965034965039</v>
      </c>
      <c r="C2774">
        <v>1.498181818181822</v>
      </c>
      <c r="D2774">
        <v>0</v>
      </c>
      <c r="E2774">
        <v>0</v>
      </c>
      <c r="F2774">
        <v>1.595573426573431</v>
      </c>
      <c r="G2774">
        <v>0</v>
      </c>
      <c r="H2774">
        <v>90.23457039141437</v>
      </c>
    </row>
    <row r="2775" spans="1:8">
      <c r="A2775">
        <v>1527.5</v>
      </c>
      <c r="B2775">
        <v>1.700955710955715</v>
      </c>
      <c r="C2775">
        <v>1.503025641025645</v>
      </c>
      <c r="D2775">
        <v>0</v>
      </c>
      <c r="E2775">
        <v>0</v>
      </c>
      <c r="F2775">
        <v>1.60199067599068</v>
      </c>
      <c r="G2775">
        <v>0</v>
      </c>
      <c r="H2775">
        <v>90.26121675893573</v>
      </c>
    </row>
    <row r="2776" spans="1:8">
      <c r="A2776">
        <v>1528</v>
      </c>
      <c r="B2776">
        <v>1.707344988344993</v>
      </c>
      <c r="C2776">
        <v>1.510505827505831</v>
      </c>
      <c r="D2776">
        <v>0</v>
      </c>
      <c r="E2776">
        <v>0</v>
      </c>
      <c r="F2776">
        <v>1.608925407925412</v>
      </c>
      <c r="G2776">
        <v>0</v>
      </c>
      <c r="H2776">
        <v>90.28797439296838</v>
      </c>
    </row>
    <row r="2777" spans="1:8">
      <c r="A2777">
        <v>1528.5</v>
      </c>
      <c r="B2777">
        <v>1.711326340326345</v>
      </c>
      <c r="C2777">
        <v>1.515822843822848</v>
      </c>
      <c r="D2777">
        <v>0</v>
      </c>
      <c r="E2777">
        <v>0</v>
      </c>
      <c r="F2777">
        <v>1.613574592074596</v>
      </c>
      <c r="G2777">
        <v>0</v>
      </c>
      <c r="H2777">
        <v>90.31482855963505</v>
      </c>
    </row>
    <row r="2778" spans="1:8">
      <c r="A2778">
        <v>1529</v>
      </c>
      <c r="B2778">
        <v>1.711843822843827</v>
      </c>
      <c r="C2778">
        <v>1.517547785547789</v>
      </c>
      <c r="D2778">
        <v>0</v>
      </c>
      <c r="E2778">
        <v>0</v>
      </c>
      <c r="F2778">
        <v>1.614695804195808</v>
      </c>
      <c r="G2778">
        <v>0</v>
      </c>
      <c r="H2778">
        <v>90.3417308129373</v>
      </c>
    </row>
    <row r="2779" spans="1:8">
      <c r="A2779">
        <v>1529.5</v>
      </c>
      <c r="B2779">
        <v>1.705892773892778</v>
      </c>
      <c r="C2779">
        <v>1.515344988344992</v>
      </c>
      <c r="D2779">
        <v>0</v>
      </c>
      <c r="E2779">
        <v>0</v>
      </c>
      <c r="F2779">
        <v>1.610618881118885</v>
      </c>
      <c r="G2779">
        <v>0</v>
      </c>
      <c r="H2779">
        <v>90.36860843531491</v>
      </c>
    </row>
    <row r="2780" spans="1:8">
      <c r="A2780">
        <v>1530</v>
      </c>
      <c r="B2780">
        <v>1.695317016317021</v>
      </c>
      <c r="C2780">
        <v>1.508585081585085</v>
      </c>
      <c r="D2780">
        <v>0</v>
      </c>
      <c r="E2780">
        <v>0</v>
      </c>
      <c r="F2780">
        <v>1.601951048951053</v>
      </c>
      <c r="G2780">
        <v>0</v>
      </c>
      <c r="H2780">
        <v>90.39537985139883</v>
      </c>
    </row>
    <row r="2781" spans="1:8">
      <c r="A2781">
        <v>1530.5</v>
      </c>
      <c r="B2781">
        <v>1.685090909090913</v>
      </c>
      <c r="C2781">
        <v>1.500589743589748</v>
      </c>
      <c r="D2781">
        <v>0</v>
      </c>
      <c r="E2781">
        <v>0</v>
      </c>
      <c r="F2781">
        <v>1.592840326340331</v>
      </c>
      <c r="G2781">
        <v>0</v>
      </c>
      <c r="H2781">
        <v>90.4220031128596</v>
      </c>
    </row>
    <row r="2782" spans="1:8">
      <c r="A2782">
        <v>1531</v>
      </c>
      <c r="B2782">
        <v>1.673643356643361</v>
      </c>
      <c r="C2782">
        <v>1.49145454545455</v>
      </c>
      <c r="D2782">
        <v>0</v>
      </c>
      <c r="E2782">
        <v>0</v>
      </c>
      <c r="F2782">
        <v>1.582548951048955</v>
      </c>
      <c r="G2782">
        <v>0</v>
      </c>
      <c r="H2782">
        <v>90.44846469017118</v>
      </c>
    </row>
    <row r="2783" spans="1:8">
      <c r="A2783">
        <v>1532</v>
      </c>
      <c r="B2783">
        <v>1.66178088578089</v>
      </c>
      <c r="C2783">
        <v>1.481016317016321</v>
      </c>
      <c r="D2783">
        <v>0</v>
      </c>
      <c r="E2783">
        <v>0</v>
      </c>
      <c r="F2783">
        <v>1.571398601398606</v>
      </c>
      <c r="G2783">
        <v>0</v>
      </c>
      <c r="H2783">
        <v>90.50103048271197</v>
      </c>
    </row>
    <row r="2784" spans="1:8">
      <c r="A2784">
        <v>1532.5</v>
      </c>
      <c r="B2784">
        <v>1.648741258741263</v>
      </c>
      <c r="C2784">
        <v>1.470993006993011</v>
      </c>
      <c r="D2784">
        <v>0</v>
      </c>
      <c r="E2784">
        <v>0</v>
      </c>
      <c r="F2784">
        <v>1.559867132867137</v>
      </c>
      <c r="G2784">
        <v>0</v>
      </c>
      <c r="H2784">
        <v>90.52712436383084</v>
      </c>
    </row>
    <row r="2785" spans="1:8">
      <c r="A2785">
        <v>1533</v>
      </c>
      <c r="B2785">
        <v>1.641214452214456</v>
      </c>
      <c r="C2785">
        <v>1.461846153846158</v>
      </c>
      <c r="D2785">
        <v>0</v>
      </c>
      <c r="E2785">
        <v>0</v>
      </c>
      <c r="F2785">
        <v>1.551530303030307</v>
      </c>
      <c r="G2785">
        <v>0</v>
      </c>
      <c r="H2785">
        <v>90.55305267579665</v>
      </c>
    </row>
    <row r="2786" spans="1:8">
      <c r="A2786">
        <v>1533.5</v>
      </c>
      <c r="B2786">
        <v>1.632510489510494</v>
      </c>
      <c r="C2786">
        <v>1.455778554778559</v>
      </c>
      <c r="D2786">
        <v>0</v>
      </c>
      <c r="E2786">
        <v>0</v>
      </c>
      <c r="F2786">
        <v>1.544144522144526</v>
      </c>
      <c r="G2786">
        <v>0</v>
      </c>
      <c r="H2786">
        <v>90.57884996600644</v>
      </c>
    </row>
    <row r="2787" spans="1:8">
      <c r="A2787">
        <v>1534</v>
      </c>
      <c r="B2787">
        <v>1.623529137529142</v>
      </c>
      <c r="C2787">
        <v>1.447682983682987</v>
      </c>
      <c r="D2787">
        <v>0</v>
      </c>
      <c r="E2787">
        <v>0</v>
      </c>
      <c r="F2787">
        <v>1.535606060606065</v>
      </c>
      <c r="G2787">
        <v>0</v>
      </c>
      <c r="H2787">
        <v>90.60451455419603</v>
      </c>
    </row>
    <row r="2788" spans="1:8">
      <c r="A2788">
        <v>1534.5</v>
      </c>
      <c r="B2788">
        <v>1.614468531468536</v>
      </c>
      <c r="C2788">
        <v>1.438615384615388</v>
      </c>
      <c r="D2788">
        <v>0</v>
      </c>
      <c r="E2788">
        <v>0</v>
      </c>
      <c r="F2788">
        <v>1.526541958041962</v>
      </c>
      <c r="G2788">
        <v>0</v>
      </c>
      <c r="H2788">
        <v>90.63003245435145</v>
      </c>
    </row>
    <row r="2789" spans="1:8">
      <c r="A2789">
        <v>1535</v>
      </c>
      <c r="B2789">
        <v>1.605093240093244</v>
      </c>
      <c r="C2789">
        <v>1.430932400932405</v>
      </c>
      <c r="D2789">
        <v>0</v>
      </c>
      <c r="E2789">
        <v>0</v>
      </c>
      <c r="F2789">
        <v>1.518012820512824</v>
      </c>
      <c r="G2789">
        <v>0</v>
      </c>
      <c r="H2789">
        <v>90.65540374417272</v>
      </c>
    </row>
    <row r="2790" spans="1:8">
      <c r="A2790">
        <v>1535.5</v>
      </c>
      <c r="B2790">
        <v>1.593848484848489</v>
      </c>
      <c r="C2790">
        <v>1.422585081585085</v>
      </c>
      <c r="D2790">
        <v>0</v>
      </c>
      <c r="E2790">
        <v>0</v>
      </c>
      <c r="F2790">
        <v>1.508216783216787</v>
      </c>
      <c r="G2790">
        <v>0</v>
      </c>
      <c r="H2790">
        <v>90.68062232420381</v>
      </c>
    </row>
    <row r="2791" spans="1:8">
      <c r="A2791">
        <v>1536</v>
      </c>
      <c r="B2791">
        <v>1.587116550116554</v>
      </c>
      <c r="C2791">
        <v>1.413454545454549</v>
      </c>
      <c r="D2791">
        <v>0</v>
      </c>
      <c r="E2791">
        <v>0</v>
      </c>
      <c r="F2791">
        <v>1.500285547785552</v>
      </c>
      <c r="G2791">
        <v>0</v>
      </c>
      <c r="H2791">
        <v>90.70569317696216</v>
      </c>
    </row>
    <row r="2792" spans="1:8">
      <c r="A2792">
        <v>1536.5</v>
      </c>
      <c r="B2792">
        <v>1.586018648018652</v>
      </c>
      <c r="C2792">
        <v>1.406277389277393</v>
      </c>
      <c r="D2792">
        <v>0</v>
      </c>
      <c r="E2792">
        <v>0</v>
      </c>
      <c r="F2792">
        <v>1.496148018648022</v>
      </c>
      <c r="G2792">
        <v>0</v>
      </c>
      <c r="H2792">
        <v>90.73066345668244</v>
      </c>
    </row>
    <row r="2793" spans="1:8">
      <c r="A2793">
        <v>1537</v>
      </c>
      <c r="B2793">
        <v>1.594307692307696</v>
      </c>
      <c r="C2793">
        <v>1.405207459207463</v>
      </c>
      <c r="D2793">
        <v>0</v>
      </c>
      <c r="E2793">
        <v>0</v>
      </c>
      <c r="F2793">
        <v>1.49975757575758</v>
      </c>
      <c r="G2793">
        <v>0</v>
      </c>
      <c r="H2793">
        <v>90.75562933663582</v>
      </c>
    </row>
    <row r="2794" spans="1:8">
      <c r="A2794">
        <v>1538</v>
      </c>
      <c r="B2794">
        <v>1.609067599067603</v>
      </c>
      <c r="C2794">
        <v>1.413836829836834</v>
      </c>
      <c r="D2794">
        <v>0</v>
      </c>
      <c r="E2794">
        <v>0</v>
      </c>
      <c r="F2794">
        <v>1.511452214452218</v>
      </c>
      <c r="G2794">
        <v>0</v>
      </c>
      <c r="H2794">
        <v>90.80581616647265</v>
      </c>
    </row>
    <row r="2795" spans="1:8">
      <c r="A2795">
        <v>1538.5</v>
      </c>
      <c r="B2795">
        <v>1.629559440559445</v>
      </c>
      <c r="C2795">
        <v>1.428575757575761</v>
      </c>
      <c r="D2795">
        <v>0</v>
      </c>
      <c r="E2795">
        <v>0</v>
      </c>
      <c r="F2795">
        <v>1.529067599067603</v>
      </c>
      <c r="G2795">
        <v>0</v>
      </c>
      <c r="H2795">
        <v>90.83115383158533</v>
      </c>
    </row>
    <row r="2796" spans="1:8">
      <c r="A2796">
        <v>1539</v>
      </c>
      <c r="B2796">
        <v>1.648109557109561</v>
      </c>
      <c r="C2796">
        <v>1.445547785547789</v>
      </c>
      <c r="D2796">
        <v>0</v>
      </c>
      <c r="E2796">
        <v>0</v>
      </c>
      <c r="F2796">
        <v>1.546828671328675</v>
      </c>
      <c r="G2796">
        <v>0</v>
      </c>
      <c r="H2796">
        <v>90.85678630050528</v>
      </c>
    </row>
    <row r="2797" spans="1:8">
      <c r="A2797">
        <v>1539.5</v>
      </c>
      <c r="B2797">
        <v>1.666778554778559</v>
      </c>
      <c r="C2797">
        <v>1.461776223776228</v>
      </c>
      <c r="D2797">
        <v>0</v>
      </c>
      <c r="E2797">
        <v>0</v>
      </c>
      <c r="F2797">
        <v>1.564277389277393</v>
      </c>
      <c r="G2797">
        <v>0</v>
      </c>
      <c r="H2797">
        <v>90.88271218434367</v>
      </c>
    </row>
    <row r="2798" spans="1:8">
      <c r="A2798">
        <v>1540</v>
      </c>
      <c r="B2798">
        <v>1.684051282051287</v>
      </c>
      <c r="C2798">
        <v>1.478673659673664</v>
      </c>
      <c r="D2798">
        <v>0</v>
      </c>
      <c r="E2798">
        <v>0</v>
      </c>
      <c r="F2798">
        <v>1.581362470862475</v>
      </c>
      <c r="G2798">
        <v>0</v>
      </c>
      <c r="H2798">
        <v>90.90892584984482</v>
      </c>
    </row>
    <row r="2799" spans="1:8">
      <c r="A2799">
        <v>1540.5</v>
      </c>
      <c r="B2799">
        <v>1.694142191142196</v>
      </c>
      <c r="C2799">
        <v>1.493456876456881</v>
      </c>
      <c r="D2799">
        <v>0</v>
      </c>
      <c r="E2799">
        <v>0</v>
      </c>
      <c r="F2799">
        <v>1.593799533799538</v>
      </c>
      <c r="G2799">
        <v>0</v>
      </c>
      <c r="H2799">
        <v>90.93538553321702</v>
      </c>
    </row>
    <row r="2800" spans="1:8">
      <c r="A2800">
        <v>1541</v>
      </c>
      <c r="B2800">
        <v>1.701946386946391</v>
      </c>
      <c r="C2800">
        <v>1.502347319347323</v>
      </c>
      <c r="D2800">
        <v>0</v>
      </c>
      <c r="E2800">
        <v>0</v>
      </c>
      <c r="F2800">
        <v>1.602146853146857</v>
      </c>
      <c r="G2800">
        <v>0</v>
      </c>
      <c r="H2800">
        <v>90.96201841977491</v>
      </c>
    </row>
    <row r="2801" spans="1:8">
      <c r="A2801">
        <v>1541.5</v>
      </c>
      <c r="B2801">
        <v>1.705093240093245</v>
      </c>
      <c r="C2801">
        <v>1.508463869463873</v>
      </c>
      <c r="D2801">
        <v>0</v>
      </c>
      <c r="E2801">
        <v>0</v>
      </c>
      <c r="F2801">
        <v>1.606778554778559</v>
      </c>
      <c r="G2801">
        <v>0</v>
      </c>
      <c r="H2801">
        <v>90.98875946484095</v>
      </c>
    </row>
    <row r="2802" spans="1:8">
      <c r="A2802">
        <v>1542</v>
      </c>
      <c r="B2802">
        <v>1.703608391608396</v>
      </c>
      <c r="C2802">
        <v>1.509400932400936</v>
      </c>
      <c r="D2802">
        <v>0</v>
      </c>
      <c r="E2802">
        <v>0</v>
      </c>
      <c r="F2802">
        <v>1.606504662004666</v>
      </c>
      <c r="G2802">
        <v>0</v>
      </c>
      <c r="H2802">
        <v>91.0155368249808</v>
      </c>
    </row>
    <row r="2803" spans="1:8">
      <c r="A2803">
        <v>1543</v>
      </c>
      <c r="B2803">
        <v>1.697347319347324</v>
      </c>
      <c r="C2803">
        <v>1.507934731934736</v>
      </c>
      <c r="D2803">
        <v>0</v>
      </c>
      <c r="E2803">
        <v>0</v>
      </c>
      <c r="F2803">
        <v>1.60264102564103</v>
      </c>
      <c r="G2803">
        <v>0</v>
      </c>
      <c r="H2803">
        <v>91.06902258644158</v>
      </c>
    </row>
    <row r="2804" spans="1:8">
      <c r="A2804">
        <v>1543.5</v>
      </c>
      <c r="B2804">
        <v>1.687100233100238</v>
      </c>
      <c r="C2804">
        <v>1.501184149184153</v>
      </c>
      <c r="D2804">
        <v>0</v>
      </c>
      <c r="E2804">
        <v>0</v>
      </c>
      <c r="F2804">
        <v>1.594142191142195</v>
      </c>
      <c r="G2804">
        <v>0</v>
      </c>
      <c r="H2804">
        <v>91.09566244658143</v>
      </c>
    </row>
    <row r="2805" spans="1:8">
      <c r="A2805">
        <v>1544</v>
      </c>
      <c r="B2805">
        <v>1.675079254079259</v>
      </c>
      <c r="C2805">
        <v>1.491892773892778</v>
      </c>
      <c r="D2805">
        <v>0</v>
      </c>
      <c r="E2805">
        <v>0</v>
      </c>
      <c r="F2805">
        <v>1.583486013986018</v>
      </c>
      <c r="G2805">
        <v>0</v>
      </c>
      <c r="H2805">
        <v>91.12214268162417</v>
      </c>
    </row>
    <row r="2806" spans="1:8">
      <c r="A2806">
        <v>1544.5</v>
      </c>
      <c r="B2806">
        <v>1.661993006993011</v>
      </c>
      <c r="C2806">
        <v>1.481678321678326</v>
      </c>
      <c r="D2806">
        <v>0</v>
      </c>
      <c r="E2806">
        <v>0</v>
      </c>
      <c r="F2806">
        <v>1.571835664335668</v>
      </c>
      <c r="G2806">
        <v>0</v>
      </c>
      <c r="H2806">
        <v>91.14843702894352</v>
      </c>
    </row>
    <row r="2807" spans="1:8">
      <c r="A2807">
        <v>1545</v>
      </c>
      <c r="B2807">
        <v>1.647888111888116</v>
      </c>
      <c r="C2807">
        <v>1.469904428904433</v>
      </c>
      <c r="D2807">
        <v>0</v>
      </c>
      <c r="E2807">
        <v>0</v>
      </c>
      <c r="F2807">
        <v>1.558896270396275</v>
      </c>
      <c r="G2807">
        <v>0</v>
      </c>
      <c r="H2807">
        <v>91.17452646173294</v>
      </c>
    </row>
    <row r="2808" spans="1:8">
      <c r="A2808">
        <v>1545.5</v>
      </c>
      <c r="B2808">
        <v>1.628426573426577</v>
      </c>
      <c r="C2808">
        <v>1.456475524475528</v>
      </c>
      <c r="D2808">
        <v>0</v>
      </c>
      <c r="E2808">
        <v>0</v>
      </c>
      <c r="F2808">
        <v>1.542451048951053</v>
      </c>
      <c r="G2808">
        <v>0</v>
      </c>
      <c r="H2808">
        <v>91.20037102272751</v>
      </c>
    </row>
    <row r="2809" spans="1:8">
      <c r="A2809">
        <v>1546</v>
      </c>
      <c r="B2809">
        <v>1.606386946386951</v>
      </c>
      <c r="C2809">
        <v>1.438207459207463</v>
      </c>
      <c r="D2809">
        <v>0</v>
      </c>
      <c r="E2809">
        <v>0</v>
      </c>
      <c r="F2809">
        <v>1.522297202797207</v>
      </c>
      <c r="G2809">
        <v>0</v>
      </c>
      <c r="H2809">
        <v>91.22591059149208</v>
      </c>
    </row>
    <row r="2810" spans="1:8">
      <c r="A2810">
        <v>1546.5</v>
      </c>
      <c r="B2810">
        <v>1.594321678321682</v>
      </c>
      <c r="C2810">
        <v>1.42078321678322</v>
      </c>
      <c r="D2810">
        <v>0</v>
      </c>
      <c r="E2810">
        <v>0</v>
      </c>
      <c r="F2810">
        <v>1.507552447552452</v>
      </c>
      <c r="G2810">
        <v>0</v>
      </c>
      <c r="H2810">
        <v>91.25115933857833</v>
      </c>
    </row>
    <row r="2811" spans="1:8">
      <c r="A2811">
        <v>1547</v>
      </c>
      <c r="B2811">
        <v>1.590456876456881</v>
      </c>
      <c r="C2811">
        <v>1.412871794871799</v>
      </c>
      <c r="D2811">
        <v>0</v>
      </c>
      <c r="E2811">
        <v>0</v>
      </c>
      <c r="F2811">
        <v>1.50166433566434</v>
      </c>
      <c r="G2811">
        <v>0</v>
      </c>
      <c r="H2811">
        <v>91.27623614510512</v>
      </c>
    </row>
    <row r="2812" spans="1:8">
      <c r="A2812">
        <v>1548</v>
      </c>
      <c r="B2812">
        <v>1.59350116550117</v>
      </c>
      <c r="C2812">
        <v>1.411482517482521</v>
      </c>
      <c r="D2812">
        <v>0</v>
      </c>
      <c r="E2812">
        <v>0</v>
      </c>
      <c r="F2812">
        <v>1.502491841491846</v>
      </c>
      <c r="G2812">
        <v>0</v>
      </c>
      <c r="H2812">
        <v>91.3263054147244</v>
      </c>
    </row>
    <row r="2813" spans="1:8">
      <c r="A2813">
        <v>1548.5</v>
      </c>
      <c r="B2813">
        <v>1.598589743589748</v>
      </c>
      <c r="C2813">
        <v>1.415055944055948</v>
      </c>
      <c r="D2813">
        <v>0</v>
      </c>
      <c r="E2813">
        <v>0</v>
      </c>
      <c r="F2813">
        <v>1.506822843822848</v>
      </c>
      <c r="G2813">
        <v>0</v>
      </c>
      <c r="H2813">
        <v>91.35138303710202</v>
      </c>
    </row>
    <row r="2814" spans="1:8">
      <c r="A2814">
        <v>1549</v>
      </c>
      <c r="B2814">
        <v>1.605764568764573</v>
      </c>
      <c r="C2814">
        <v>1.418881118881123</v>
      </c>
      <c r="D2814">
        <v>0</v>
      </c>
      <c r="E2814">
        <v>0</v>
      </c>
      <c r="F2814">
        <v>1.512322843822848</v>
      </c>
      <c r="G2814">
        <v>0</v>
      </c>
      <c r="H2814">
        <v>91.37654258449906</v>
      </c>
    </row>
    <row r="2815" spans="1:8">
      <c r="A2815">
        <v>1549.5</v>
      </c>
      <c r="B2815">
        <v>1.613039627039631</v>
      </c>
      <c r="C2815">
        <v>1.424881118881123</v>
      </c>
      <c r="D2815">
        <v>0</v>
      </c>
      <c r="E2815">
        <v>0</v>
      </c>
      <c r="F2815">
        <v>1.518960372960377</v>
      </c>
      <c r="G2815">
        <v>0</v>
      </c>
      <c r="H2815">
        <v>91.40180327797226</v>
      </c>
    </row>
    <row r="2816" spans="1:8">
      <c r="A2816">
        <v>1550</v>
      </c>
      <c r="B2816">
        <v>1.616615384615389</v>
      </c>
      <c r="C2816">
        <v>1.431118881118885</v>
      </c>
      <c r="D2816">
        <v>0</v>
      </c>
      <c r="E2816">
        <v>0</v>
      </c>
      <c r="F2816">
        <v>1.523867132867137</v>
      </c>
      <c r="G2816">
        <v>0</v>
      </c>
      <c r="H2816">
        <v>91.42716017385416</v>
      </c>
    </row>
    <row r="2817" spans="1:8">
      <c r="A2817">
        <v>1550.5</v>
      </c>
      <c r="B2817">
        <v>1.612386946386951</v>
      </c>
      <c r="C2817">
        <v>1.432321678321682</v>
      </c>
      <c r="D2817">
        <v>0</v>
      </c>
      <c r="E2817">
        <v>0</v>
      </c>
      <c r="F2817">
        <v>1.522354312354317</v>
      </c>
      <c r="G2817">
        <v>0</v>
      </c>
      <c r="H2817">
        <v>91.45254535256434</v>
      </c>
    </row>
    <row r="2818" spans="1:8">
      <c r="A2818">
        <v>1551</v>
      </c>
      <c r="B2818">
        <v>1.602048951048955</v>
      </c>
      <c r="C2818">
        <v>1.426790209790214</v>
      </c>
      <c r="D2818">
        <v>0</v>
      </c>
      <c r="E2818">
        <v>0</v>
      </c>
      <c r="F2818">
        <v>1.514419580419585</v>
      </c>
      <c r="G2818">
        <v>0</v>
      </c>
      <c r="H2818">
        <v>91.47785180167079</v>
      </c>
    </row>
    <row r="2819" spans="1:8">
      <c r="A2819">
        <v>1551.5</v>
      </c>
      <c r="B2819">
        <v>1.592435897435902</v>
      </c>
      <c r="C2819">
        <v>1.417783216783221</v>
      </c>
      <c r="D2819">
        <v>0</v>
      </c>
      <c r="E2819">
        <v>0</v>
      </c>
      <c r="F2819">
        <v>1.505109557109561</v>
      </c>
      <c r="G2819">
        <v>0</v>
      </c>
      <c r="H2819">
        <v>91.50301454448353</v>
      </c>
    </row>
    <row r="2820" spans="1:8">
      <c r="A2820">
        <v>1552</v>
      </c>
      <c r="B2820">
        <v>1.587312354312358</v>
      </c>
      <c r="C2820">
        <v>1.410240093240097</v>
      </c>
      <c r="D2820">
        <v>0</v>
      </c>
      <c r="E2820">
        <v>0</v>
      </c>
      <c r="F2820">
        <v>1.498776223776228</v>
      </c>
      <c r="G2820">
        <v>0</v>
      </c>
      <c r="H2820">
        <v>91.52804692599094</v>
      </c>
    </row>
    <row r="2821" spans="1:8">
      <c r="A2821">
        <v>1552.5</v>
      </c>
      <c r="B2821">
        <v>1.587452214452219</v>
      </c>
      <c r="C2821">
        <v>1.407731934731939</v>
      </c>
      <c r="D2821">
        <v>0</v>
      </c>
      <c r="E2821">
        <v>0</v>
      </c>
      <c r="F2821">
        <v>1.497592074592079</v>
      </c>
      <c r="G2821">
        <v>0</v>
      </c>
      <c r="H2821">
        <v>91.55301666181066</v>
      </c>
    </row>
    <row r="2822" spans="1:8">
      <c r="A2822">
        <v>1553</v>
      </c>
      <c r="B2822">
        <v>1.590293706293711</v>
      </c>
      <c r="C2822">
        <v>1.408780885780889</v>
      </c>
      <c r="D2822">
        <v>0</v>
      </c>
      <c r="E2822">
        <v>0</v>
      </c>
      <c r="F2822">
        <v>1.4995372960373</v>
      </c>
      <c r="G2822">
        <v>0</v>
      </c>
      <c r="H2822">
        <v>91.57799273989923</v>
      </c>
    </row>
    <row r="2823" spans="1:8">
      <c r="A2823">
        <v>1554</v>
      </c>
      <c r="B2823">
        <v>1.589030303030307</v>
      </c>
      <c r="C2823">
        <v>1.410878787878792</v>
      </c>
      <c r="D2823">
        <v>0</v>
      </c>
      <c r="E2823">
        <v>0</v>
      </c>
      <c r="F2823">
        <v>1.499954545454549</v>
      </c>
      <c r="G2823">
        <v>0</v>
      </c>
      <c r="H2823">
        <v>91.62798427059076</v>
      </c>
    </row>
    <row r="2824" spans="1:8">
      <c r="A2824">
        <v>1554.5</v>
      </c>
      <c r="B2824">
        <v>1.581801864801869</v>
      </c>
      <c r="C2824">
        <v>1.409023310023314</v>
      </c>
      <c r="D2824">
        <v>0</v>
      </c>
      <c r="E2824">
        <v>0</v>
      </c>
      <c r="F2824">
        <v>1.495412587412591</v>
      </c>
      <c r="G2824">
        <v>0</v>
      </c>
      <c r="H2824">
        <v>91.65294566336465</v>
      </c>
    </row>
    <row r="2825" spans="1:8">
      <c r="A2825">
        <v>1555</v>
      </c>
      <c r="B2825">
        <v>1.568706293706298</v>
      </c>
      <c r="C2825">
        <v>1.40171328671329</v>
      </c>
      <c r="D2825">
        <v>0</v>
      </c>
      <c r="E2825">
        <v>0</v>
      </c>
      <c r="F2825">
        <v>1.485209790209794</v>
      </c>
      <c r="G2825">
        <v>0</v>
      </c>
      <c r="H2825">
        <v>91.67778418317818</v>
      </c>
    </row>
    <row r="2826" spans="1:8">
      <c r="A2826">
        <v>1555.5</v>
      </c>
      <c r="B2826">
        <v>1.550158508158512</v>
      </c>
      <c r="C2826">
        <v>1.389205128205132</v>
      </c>
      <c r="D2826">
        <v>0</v>
      </c>
      <c r="E2826">
        <v>0</v>
      </c>
      <c r="F2826">
        <v>1.469681818181822</v>
      </c>
      <c r="G2826">
        <v>0</v>
      </c>
      <c r="H2826">
        <v>91.70240827991478</v>
      </c>
    </row>
    <row r="2827" spans="1:8">
      <c r="A2827">
        <v>1556</v>
      </c>
      <c r="B2827">
        <v>1.529503496503501</v>
      </c>
      <c r="C2827">
        <v>1.371960372960377</v>
      </c>
      <c r="D2827">
        <v>0</v>
      </c>
      <c r="E2827">
        <v>0</v>
      </c>
      <c r="F2827">
        <v>1.450731934731939</v>
      </c>
      <c r="G2827">
        <v>0</v>
      </c>
      <c r="H2827">
        <v>91.72674506118905</v>
      </c>
    </row>
    <row r="2828" spans="1:8">
      <c r="A2828">
        <v>1556.5</v>
      </c>
      <c r="B2828">
        <v>1.515195804195808</v>
      </c>
      <c r="C2828">
        <v>1.355186480186484</v>
      </c>
      <c r="D2828">
        <v>0</v>
      </c>
      <c r="E2828">
        <v>0</v>
      </c>
      <c r="F2828">
        <v>1.435191142191146</v>
      </c>
      <c r="G2828">
        <v>0</v>
      </c>
      <c r="H2828">
        <v>91.7507944201634</v>
      </c>
    </row>
    <row r="2829" spans="1:8">
      <c r="A2829">
        <v>1557</v>
      </c>
      <c r="B2829">
        <v>1.508116550116554</v>
      </c>
      <c r="C2829">
        <v>1.343988344988349</v>
      </c>
      <c r="D2829">
        <v>0</v>
      </c>
      <c r="E2829">
        <v>0</v>
      </c>
      <c r="F2829">
        <v>1.426052447552451</v>
      </c>
      <c r="G2829">
        <v>0</v>
      </c>
      <c r="H2829">
        <v>91.77463811674461</v>
      </c>
    </row>
    <row r="2830" spans="1:8">
      <c r="A2830">
        <v>1557.5</v>
      </c>
      <c r="B2830">
        <v>1.506165501165505</v>
      </c>
      <c r="C2830">
        <v>1.338079254079258</v>
      </c>
      <c r="D2830">
        <v>0</v>
      </c>
      <c r="E2830">
        <v>0</v>
      </c>
      <c r="F2830">
        <v>1.422122377622381</v>
      </c>
      <c r="G2830">
        <v>0</v>
      </c>
      <c r="H2830">
        <v>91.79837290695441</v>
      </c>
    </row>
    <row r="2831" spans="1:8">
      <c r="A2831">
        <v>1558</v>
      </c>
      <c r="B2831">
        <v>1.511736596736601</v>
      </c>
      <c r="C2831">
        <v>1.336988344988348</v>
      </c>
      <c r="D2831">
        <v>0</v>
      </c>
      <c r="E2831">
        <v>0</v>
      </c>
      <c r="F2831">
        <v>1.424362470862474</v>
      </c>
      <c r="G2831">
        <v>0</v>
      </c>
      <c r="H2831">
        <v>91.82209361402511</v>
      </c>
    </row>
    <row r="2832" spans="1:8">
      <c r="A2832">
        <v>1559</v>
      </c>
      <c r="B2832">
        <v>1.523543123543128</v>
      </c>
      <c r="C2832">
        <v>1.341235431235435</v>
      </c>
      <c r="D2832">
        <v>0</v>
      </c>
      <c r="E2832">
        <v>0</v>
      </c>
      <c r="F2832">
        <v>1.432389277389281</v>
      </c>
      <c r="G2832">
        <v>0</v>
      </c>
      <c r="H2832">
        <v>91.86970614316263</v>
      </c>
    </row>
    <row r="2833" spans="1:8">
      <c r="A2833">
        <v>1559.5</v>
      </c>
      <c r="B2833">
        <v>1.537494172494176</v>
      </c>
      <c r="C2833">
        <v>1.352610722610726</v>
      </c>
      <c r="D2833">
        <v>0</v>
      </c>
      <c r="E2833">
        <v>0</v>
      </c>
      <c r="F2833">
        <v>1.445052447552451</v>
      </c>
      <c r="G2833">
        <v>0</v>
      </c>
      <c r="H2833">
        <v>91.89368482420382</v>
      </c>
    </row>
    <row r="2834" spans="1:8">
      <c r="A2834">
        <v>1560</v>
      </c>
      <c r="B2834">
        <v>1.55052447552448</v>
      </c>
      <c r="C2834">
        <v>1.364561771561775</v>
      </c>
      <c r="D2834">
        <v>0</v>
      </c>
      <c r="E2834">
        <v>0</v>
      </c>
      <c r="F2834">
        <v>1.457543123543127</v>
      </c>
      <c r="G2834">
        <v>0</v>
      </c>
      <c r="H2834">
        <v>91.91787312062961</v>
      </c>
    </row>
    <row r="2835" spans="1:8">
      <c r="A2835">
        <v>1560.5</v>
      </c>
      <c r="B2835">
        <v>1.563289044289048</v>
      </c>
      <c r="C2835">
        <v>1.376195804195808</v>
      </c>
      <c r="D2835">
        <v>0</v>
      </c>
      <c r="E2835">
        <v>0</v>
      </c>
      <c r="F2835">
        <v>1.469742424242428</v>
      </c>
      <c r="G2835">
        <v>0</v>
      </c>
      <c r="H2835">
        <v>91.94226716686116</v>
      </c>
    </row>
    <row r="2836" spans="1:8">
      <c r="A2836">
        <v>1561</v>
      </c>
      <c r="B2836">
        <v>1.569498834498839</v>
      </c>
      <c r="C2836">
        <v>1.387076923076927</v>
      </c>
      <c r="D2836">
        <v>0</v>
      </c>
      <c r="E2836">
        <v>0</v>
      </c>
      <c r="F2836">
        <v>1.478287878787883</v>
      </c>
      <c r="G2836">
        <v>0</v>
      </c>
      <c r="H2836">
        <v>91.96683408605307</v>
      </c>
    </row>
    <row r="2837" spans="1:8">
      <c r="A2837">
        <v>1561.5</v>
      </c>
      <c r="B2837">
        <v>1.5688041958042</v>
      </c>
      <c r="C2837">
        <v>1.391256410256414</v>
      </c>
      <c r="D2837">
        <v>0</v>
      </c>
      <c r="E2837">
        <v>0</v>
      </c>
      <c r="F2837">
        <v>1.480030303030307</v>
      </c>
      <c r="G2837">
        <v>0</v>
      </c>
      <c r="H2837">
        <v>91.99148673756824</v>
      </c>
    </row>
    <row r="2838" spans="1:8">
      <c r="A2838">
        <v>1562</v>
      </c>
      <c r="B2838">
        <v>1.564289044289048</v>
      </c>
      <c r="C2838">
        <v>1.391212121212125</v>
      </c>
      <c r="D2838">
        <v>0</v>
      </c>
      <c r="E2838">
        <v>0</v>
      </c>
      <c r="F2838">
        <v>1.477750582750587</v>
      </c>
      <c r="G2838">
        <v>0</v>
      </c>
      <c r="H2838">
        <v>92.01613491161639</v>
      </c>
    </row>
    <row r="2839" spans="1:8">
      <c r="A2839">
        <v>1562.5</v>
      </c>
      <c r="B2839">
        <v>1.56150116550117</v>
      </c>
      <c r="C2839">
        <v>1.388930069930074</v>
      </c>
      <c r="D2839">
        <v>0</v>
      </c>
      <c r="E2839">
        <v>0</v>
      </c>
      <c r="F2839">
        <v>1.475215617715622</v>
      </c>
      <c r="G2839">
        <v>0</v>
      </c>
      <c r="H2839">
        <v>92.04074296328695</v>
      </c>
    </row>
    <row r="2840" spans="1:8">
      <c r="A2840">
        <v>1563</v>
      </c>
      <c r="B2840">
        <v>1.560487179487184</v>
      </c>
      <c r="C2840">
        <v>1.387384615384619</v>
      </c>
      <c r="D2840">
        <v>0</v>
      </c>
      <c r="E2840">
        <v>0</v>
      </c>
      <c r="F2840">
        <v>1.473935897435901</v>
      </c>
      <c r="G2840">
        <v>0</v>
      </c>
      <c r="H2840">
        <v>92.06531922591321</v>
      </c>
    </row>
    <row r="2841" spans="1:8">
      <c r="A2841">
        <v>1563.5</v>
      </c>
      <c r="B2841">
        <v>1.563825174825179</v>
      </c>
      <c r="C2841">
        <v>1.386864801864806</v>
      </c>
      <c r="D2841">
        <v>0</v>
      </c>
      <c r="E2841">
        <v>0</v>
      </c>
      <c r="F2841">
        <v>1.475344988344992</v>
      </c>
      <c r="G2841">
        <v>0</v>
      </c>
      <c r="H2841">
        <v>92.08989656662806</v>
      </c>
    </row>
    <row r="2842" spans="1:8">
      <c r="A2842">
        <v>1564</v>
      </c>
      <c r="B2842">
        <v>1.572200466200471</v>
      </c>
      <c r="C2842">
        <v>1.390286713286717</v>
      </c>
      <c r="D2842">
        <v>0</v>
      </c>
      <c r="E2842">
        <v>0</v>
      </c>
      <c r="F2842">
        <v>1.481243589743594</v>
      </c>
      <c r="G2842">
        <v>0</v>
      </c>
      <c r="H2842">
        <v>92.11453480477878</v>
      </c>
    </row>
    <row r="2843" spans="1:8">
      <c r="A2843">
        <v>1565</v>
      </c>
      <c r="B2843">
        <v>1.585538461538466</v>
      </c>
      <c r="C2843">
        <v>1.400167832167836</v>
      </c>
      <c r="D2843">
        <v>0</v>
      </c>
      <c r="E2843">
        <v>0</v>
      </c>
      <c r="F2843">
        <v>1.492853146853151</v>
      </c>
      <c r="G2843">
        <v>0</v>
      </c>
      <c r="H2843">
        <v>92.16410308372207</v>
      </c>
    </row>
    <row r="2844" spans="1:8">
      <c r="A2844">
        <v>1565.5</v>
      </c>
      <c r="B2844">
        <v>1.599801864801869</v>
      </c>
      <c r="C2844">
        <v>1.411930069930074</v>
      </c>
      <c r="D2844">
        <v>0</v>
      </c>
      <c r="E2844">
        <v>0</v>
      </c>
      <c r="F2844">
        <v>1.505865967365971</v>
      </c>
      <c r="G2844">
        <v>0</v>
      </c>
      <c r="H2844">
        <v>92.1890924096739</v>
      </c>
    </row>
    <row r="2845" spans="1:8">
      <c r="A2845">
        <v>1566</v>
      </c>
      <c r="B2845">
        <v>1.607414918414923</v>
      </c>
      <c r="C2845">
        <v>1.422601398601402</v>
      </c>
      <c r="D2845">
        <v>0</v>
      </c>
      <c r="E2845">
        <v>0</v>
      </c>
      <c r="F2845">
        <v>1.515008158508163</v>
      </c>
      <c r="G2845">
        <v>0</v>
      </c>
      <c r="H2845">
        <v>92.21426636072286</v>
      </c>
    </row>
    <row r="2846" spans="1:8">
      <c r="A2846">
        <v>1566.5</v>
      </c>
      <c r="B2846">
        <v>1.605603729603734</v>
      </c>
      <c r="C2846">
        <v>1.427139860139864</v>
      </c>
      <c r="D2846">
        <v>0</v>
      </c>
      <c r="E2846">
        <v>0</v>
      </c>
      <c r="F2846">
        <v>1.516371794871799</v>
      </c>
      <c r="G2846">
        <v>0</v>
      </c>
      <c r="H2846">
        <v>92.23952786033436</v>
      </c>
    </row>
    <row r="2847" spans="1:8">
      <c r="A2847">
        <v>1567</v>
      </c>
      <c r="B2847">
        <v>1.599191142191146</v>
      </c>
      <c r="C2847">
        <v>1.423181818181822</v>
      </c>
      <c r="D2847">
        <v>0</v>
      </c>
      <c r="E2847">
        <v>0</v>
      </c>
      <c r="F2847">
        <v>1.511186480186484</v>
      </c>
      <c r="G2847">
        <v>0</v>
      </c>
      <c r="H2847">
        <v>92.26475751262652</v>
      </c>
    </row>
    <row r="2848" spans="1:8">
      <c r="A2848">
        <v>1567.5</v>
      </c>
      <c r="B2848">
        <v>1.588932400932405</v>
      </c>
      <c r="C2848">
        <v>1.416911421911426</v>
      </c>
      <c r="D2848">
        <v>0</v>
      </c>
      <c r="E2848">
        <v>0</v>
      </c>
      <c r="F2848">
        <v>1.502921911421915</v>
      </c>
      <c r="G2848">
        <v>0</v>
      </c>
      <c r="H2848">
        <v>92.28987508255658</v>
      </c>
    </row>
    <row r="2849" spans="1:8">
      <c r="A2849">
        <v>1568</v>
      </c>
      <c r="B2849">
        <v>1.581531468531473</v>
      </c>
      <c r="C2849">
        <v>1.408650349650353</v>
      </c>
      <c r="D2849">
        <v>0</v>
      </c>
      <c r="E2849">
        <v>0</v>
      </c>
      <c r="F2849">
        <v>1.495090909090913</v>
      </c>
      <c r="G2849">
        <v>0</v>
      </c>
      <c r="H2849">
        <v>92.3148585227275</v>
      </c>
    </row>
    <row r="2850" spans="1:8">
      <c r="A2850">
        <v>1568.5</v>
      </c>
      <c r="B2850">
        <v>1.571878787878792</v>
      </c>
      <c r="C2850">
        <v>1.400857808857813</v>
      </c>
      <c r="D2850">
        <v>0</v>
      </c>
      <c r="E2850">
        <v>0</v>
      </c>
      <c r="F2850">
        <v>1.486368298368302</v>
      </c>
      <c r="G2850">
        <v>0</v>
      </c>
      <c r="H2850">
        <v>92.33970401612301</v>
      </c>
    </row>
    <row r="2851" spans="1:8">
      <c r="A2851">
        <v>1569</v>
      </c>
      <c r="B2851">
        <v>1.558792540792545</v>
      </c>
      <c r="C2851">
        <v>1.388843822843826</v>
      </c>
      <c r="D2851">
        <v>0</v>
      </c>
      <c r="E2851">
        <v>0</v>
      </c>
      <c r="F2851">
        <v>1.473818181818186</v>
      </c>
      <c r="G2851">
        <v>0</v>
      </c>
      <c r="H2851">
        <v>92.36437223679123</v>
      </c>
    </row>
    <row r="2852" spans="1:8">
      <c r="A2852">
        <v>1570</v>
      </c>
      <c r="B2852">
        <v>1.544783216783221</v>
      </c>
      <c r="C2852">
        <v>1.375750582750586</v>
      </c>
      <c r="D2852">
        <v>0</v>
      </c>
      <c r="E2852">
        <v>0</v>
      </c>
      <c r="F2852">
        <v>1.460266899766904</v>
      </c>
      <c r="G2852">
        <v>0</v>
      </c>
      <c r="H2852">
        <v>92.41327365481764</v>
      </c>
    </row>
    <row r="2853" spans="1:8">
      <c r="A2853">
        <v>1570.5</v>
      </c>
      <c r="B2853">
        <v>1.530559440559444</v>
      </c>
      <c r="C2853">
        <v>1.36306060606061</v>
      </c>
      <c r="D2853">
        <v>0</v>
      </c>
      <c r="E2853">
        <v>0</v>
      </c>
      <c r="F2853">
        <v>1.446810023310027</v>
      </c>
      <c r="G2853">
        <v>0</v>
      </c>
      <c r="H2853">
        <v>92.43749929584328</v>
      </c>
    </row>
    <row r="2854" spans="1:8">
      <c r="A2854">
        <v>1571</v>
      </c>
      <c r="B2854">
        <v>1.514445221445226</v>
      </c>
      <c r="C2854">
        <v>1.349794871794875</v>
      </c>
      <c r="D2854">
        <v>0</v>
      </c>
      <c r="E2854">
        <v>0</v>
      </c>
      <c r="F2854">
        <v>1.43212004662005</v>
      </c>
      <c r="G2854">
        <v>0</v>
      </c>
      <c r="H2854">
        <v>92.46149037975937</v>
      </c>
    </row>
    <row r="2855" spans="1:8">
      <c r="A2855">
        <v>1571.5</v>
      </c>
      <c r="B2855">
        <v>1.495095571095575</v>
      </c>
      <c r="C2855">
        <v>1.334011655011659</v>
      </c>
      <c r="D2855">
        <v>0</v>
      </c>
      <c r="E2855">
        <v>0</v>
      </c>
      <c r="F2855">
        <v>1.414553613053617</v>
      </c>
      <c r="G2855">
        <v>0</v>
      </c>
      <c r="H2855">
        <v>92.48521266025665</v>
      </c>
    </row>
    <row r="2856" spans="1:8">
      <c r="A2856">
        <v>1572</v>
      </c>
      <c r="B2856">
        <v>1.484662004662009</v>
      </c>
      <c r="C2856">
        <v>1.319135198135202</v>
      </c>
      <c r="D2856">
        <v>0</v>
      </c>
      <c r="E2856">
        <v>0</v>
      </c>
      <c r="F2856">
        <v>1.401898601398605</v>
      </c>
      <c r="G2856">
        <v>0</v>
      </c>
      <c r="H2856">
        <v>92.50868309537709</v>
      </c>
    </row>
    <row r="2857" spans="1:8">
      <c r="A2857">
        <v>1572.5</v>
      </c>
      <c r="B2857">
        <v>1.48859440559441</v>
      </c>
      <c r="C2857">
        <v>1.314088578088581</v>
      </c>
      <c r="D2857">
        <v>0</v>
      </c>
      <c r="E2857">
        <v>0</v>
      </c>
      <c r="F2857">
        <v>1.401341491841495</v>
      </c>
      <c r="G2857">
        <v>0</v>
      </c>
      <c r="H2857">
        <v>92.53204342948742</v>
      </c>
    </row>
    <row r="2858" spans="1:8">
      <c r="A2858">
        <v>1573</v>
      </c>
      <c r="B2858">
        <v>1.50534032634033</v>
      </c>
      <c r="C2858">
        <v>1.322862470862474</v>
      </c>
      <c r="D2858">
        <v>0</v>
      </c>
      <c r="E2858">
        <v>0</v>
      </c>
      <c r="F2858">
        <v>1.414101398601402</v>
      </c>
      <c r="G2858">
        <v>0</v>
      </c>
      <c r="H2858">
        <v>92.55550545357444</v>
      </c>
    </row>
    <row r="2859" spans="1:8">
      <c r="A2859">
        <v>1573.5</v>
      </c>
      <c r="B2859">
        <v>1.529361305361309</v>
      </c>
      <c r="C2859">
        <v>1.341703962703966</v>
      </c>
      <c r="D2859">
        <v>0</v>
      </c>
      <c r="E2859">
        <v>0</v>
      </c>
      <c r="F2859">
        <v>1.435532634032638</v>
      </c>
      <c r="G2859">
        <v>0</v>
      </c>
      <c r="H2859">
        <v>92.57925240384638</v>
      </c>
    </row>
    <row r="2860" spans="1:8">
      <c r="A2860">
        <v>1574</v>
      </c>
      <c r="B2860">
        <v>1.552638694638699</v>
      </c>
      <c r="C2860">
        <v>1.365724941724945</v>
      </c>
      <c r="D2860">
        <v>0</v>
      </c>
      <c r="E2860">
        <v>0</v>
      </c>
      <c r="F2860">
        <v>1.459181818181822</v>
      </c>
      <c r="G2860">
        <v>0</v>
      </c>
      <c r="H2860">
        <v>92.60337502428152</v>
      </c>
    </row>
    <row r="2861" spans="1:8">
      <c r="A2861">
        <v>1574.5</v>
      </c>
      <c r="B2861">
        <v>1.567298368298372</v>
      </c>
      <c r="C2861">
        <v>1.38380652680653</v>
      </c>
      <c r="D2861">
        <v>0</v>
      </c>
      <c r="E2861">
        <v>0</v>
      </c>
      <c r="F2861">
        <v>1.475552447552452</v>
      </c>
      <c r="G2861">
        <v>0</v>
      </c>
      <c r="H2861">
        <v>92.62783114316264</v>
      </c>
    </row>
    <row r="2862" spans="1:8">
      <c r="A2862">
        <v>1575</v>
      </c>
      <c r="B2862">
        <v>1.56520046620047</v>
      </c>
      <c r="C2862">
        <v>1.392627039627043</v>
      </c>
      <c r="D2862">
        <v>0</v>
      </c>
      <c r="E2862">
        <v>0</v>
      </c>
      <c r="F2862">
        <v>1.478913752913757</v>
      </c>
      <c r="G2862">
        <v>0</v>
      </c>
      <c r="H2862">
        <v>92.65245169483319</v>
      </c>
    </row>
    <row r="2863" spans="1:8">
      <c r="A2863">
        <v>1576</v>
      </c>
      <c r="B2863">
        <v>1.547610722610727</v>
      </c>
      <c r="C2863">
        <v>1.386839160839164</v>
      </c>
      <c r="D2863">
        <v>0</v>
      </c>
      <c r="E2863">
        <v>0</v>
      </c>
      <c r="F2863">
        <v>1.467224941724945</v>
      </c>
      <c r="G2863">
        <v>0</v>
      </c>
      <c r="H2863">
        <v>92.7015540064105</v>
      </c>
    </row>
    <row r="2864" spans="1:8">
      <c r="A2864">
        <v>1576.5</v>
      </c>
      <c r="B2864">
        <v>1.518491841491846</v>
      </c>
      <c r="C2864">
        <v>1.367310023310027</v>
      </c>
      <c r="D2864">
        <v>0</v>
      </c>
      <c r="E2864">
        <v>0</v>
      </c>
      <c r="F2864">
        <v>1.442900932400936</v>
      </c>
      <c r="G2864">
        <v>0</v>
      </c>
      <c r="H2864">
        <v>92.72580505536153</v>
      </c>
    </row>
    <row r="2865" spans="1:8">
      <c r="A2865">
        <v>1577</v>
      </c>
      <c r="B2865">
        <v>1.48687412587413</v>
      </c>
      <c r="C2865">
        <v>1.338522144522148</v>
      </c>
      <c r="D2865">
        <v>0</v>
      </c>
      <c r="E2865">
        <v>0</v>
      </c>
      <c r="F2865">
        <v>1.412698135198139</v>
      </c>
      <c r="G2865">
        <v>0</v>
      </c>
      <c r="H2865">
        <v>92.7496017142582</v>
      </c>
    </row>
    <row r="2866" spans="1:8">
      <c r="A2866">
        <v>1577.5</v>
      </c>
      <c r="B2866">
        <v>1.461965034965039</v>
      </c>
      <c r="C2866">
        <v>1.311983682983687</v>
      </c>
      <c r="D2866">
        <v>0</v>
      </c>
      <c r="E2866">
        <v>0</v>
      </c>
      <c r="F2866">
        <v>1.386974358974363</v>
      </c>
      <c r="G2866">
        <v>0</v>
      </c>
      <c r="H2866">
        <v>92.77293231837631</v>
      </c>
    </row>
    <row r="2867" spans="1:8">
      <c r="A2867">
        <v>1578</v>
      </c>
      <c r="B2867">
        <v>1.450722610722615</v>
      </c>
      <c r="C2867">
        <v>1.291722610722614</v>
      </c>
      <c r="D2867">
        <v>0</v>
      </c>
      <c r="E2867">
        <v>0</v>
      </c>
      <c r="F2867">
        <v>1.371222610722614</v>
      </c>
      <c r="G2867">
        <v>0</v>
      </c>
      <c r="H2867">
        <v>92.79591729312378</v>
      </c>
    </row>
    <row r="2868" spans="1:8">
      <c r="A2868">
        <v>1578.5</v>
      </c>
      <c r="B2868">
        <v>1.4545710955711</v>
      </c>
      <c r="C2868">
        <v>1.284909090909094</v>
      </c>
      <c r="D2868">
        <v>0</v>
      </c>
      <c r="E2868">
        <v>0</v>
      </c>
      <c r="F2868">
        <v>1.369740093240097</v>
      </c>
      <c r="G2868">
        <v>0</v>
      </c>
      <c r="H2868">
        <v>92.81875864899014</v>
      </c>
    </row>
    <row r="2869" spans="1:8">
      <c r="A2869">
        <v>1579</v>
      </c>
      <c r="B2869">
        <v>1.473592074592079</v>
      </c>
      <c r="C2869">
        <v>1.292321678321682</v>
      </c>
      <c r="D2869">
        <v>0</v>
      </c>
      <c r="E2869">
        <v>0</v>
      </c>
      <c r="F2869">
        <v>1.38295687645688</v>
      </c>
      <c r="G2869">
        <v>0</v>
      </c>
      <c r="H2869">
        <v>92.8416977904043</v>
      </c>
    </row>
    <row r="2870" spans="1:8">
      <c r="A2870">
        <v>1579.5</v>
      </c>
      <c r="B2870">
        <v>1.498020979020983</v>
      </c>
      <c r="C2870">
        <v>1.312065268065271</v>
      </c>
      <c r="D2870">
        <v>0</v>
      </c>
      <c r="E2870">
        <v>0</v>
      </c>
      <c r="F2870">
        <v>1.405043123543127</v>
      </c>
      <c r="G2870">
        <v>0</v>
      </c>
      <c r="H2870">
        <v>92.86493112373761</v>
      </c>
    </row>
    <row r="2871" spans="1:8">
      <c r="A2871">
        <v>1580</v>
      </c>
      <c r="B2871">
        <v>1.520419580419584</v>
      </c>
      <c r="C2871">
        <v>1.33392074592075</v>
      </c>
      <c r="D2871">
        <v>0</v>
      </c>
      <c r="E2871">
        <v>0</v>
      </c>
      <c r="F2871">
        <v>1.427170163170167</v>
      </c>
      <c r="G2871">
        <v>0</v>
      </c>
      <c r="H2871">
        <v>92.88853290112689</v>
      </c>
    </row>
    <row r="2872" spans="1:8">
      <c r="A2872">
        <v>1580.5</v>
      </c>
      <c r="B2872">
        <v>1.530452214452218</v>
      </c>
      <c r="C2872">
        <v>1.350671328671332</v>
      </c>
      <c r="D2872">
        <v>0</v>
      </c>
      <c r="E2872">
        <v>0</v>
      </c>
      <c r="F2872">
        <v>1.440561771561775</v>
      </c>
      <c r="G2872">
        <v>0</v>
      </c>
      <c r="H2872">
        <v>92.91243066724967</v>
      </c>
    </row>
    <row r="2873" spans="1:8">
      <c r="A2873">
        <v>1581</v>
      </c>
      <c r="B2873">
        <v>1.52773426573427</v>
      </c>
      <c r="C2873">
        <v>1.357163170163174</v>
      </c>
      <c r="D2873">
        <v>0</v>
      </c>
      <c r="E2873">
        <v>0</v>
      </c>
      <c r="F2873">
        <v>1.442448717948722</v>
      </c>
      <c r="G2873">
        <v>0</v>
      </c>
      <c r="H2873">
        <v>92.93645575466226</v>
      </c>
    </row>
    <row r="2874" spans="1:8">
      <c r="A2874">
        <v>1582</v>
      </c>
      <c r="B2874">
        <v>1.517435897435901</v>
      </c>
      <c r="C2874">
        <v>1.353086247086251</v>
      </c>
      <c r="D2874">
        <v>0</v>
      </c>
      <c r="E2874">
        <v>0</v>
      </c>
      <c r="F2874">
        <v>1.435261072261076</v>
      </c>
      <c r="G2874">
        <v>0</v>
      </c>
      <c r="H2874">
        <v>92.98441758449908</v>
      </c>
    </row>
    <row r="2875" spans="1:8">
      <c r="A2875">
        <v>1582.5</v>
      </c>
      <c r="B2875">
        <v>1.507041958041962</v>
      </c>
      <c r="C2875">
        <v>1.343170163170166</v>
      </c>
      <c r="D2875">
        <v>0</v>
      </c>
      <c r="E2875">
        <v>0</v>
      </c>
      <c r="F2875">
        <v>1.425106060606064</v>
      </c>
      <c r="G2875">
        <v>0</v>
      </c>
      <c r="H2875">
        <v>93.00825397727297</v>
      </c>
    </row>
    <row r="2876" spans="1:8">
      <c r="A2876">
        <v>1583</v>
      </c>
      <c r="B2876">
        <v>1.496454545454549</v>
      </c>
      <c r="C2876">
        <v>1.333326340326344</v>
      </c>
      <c r="D2876">
        <v>0</v>
      </c>
      <c r="E2876">
        <v>0</v>
      </c>
      <c r="F2876">
        <v>1.414890442890447</v>
      </c>
      <c r="G2876">
        <v>0</v>
      </c>
      <c r="H2876">
        <v>93.03192061480212</v>
      </c>
    </row>
    <row r="2877" spans="1:8">
      <c r="A2877">
        <v>1583.5</v>
      </c>
      <c r="B2877">
        <v>1.490100233100237</v>
      </c>
      <c r="C2877">
        <v>1.324319347319351</v>
      </c>
      <c r="D2877">
        <v>0</v>
      </c>
      <c r="E2877">
        <v>0</v>
      </c>
      <c r="F2877">
        <v>1.407209790209794</v>
      </c>
      <c r="G2877">
        <v>0</v>
      </c>
      <c r="H2877">
        <v>93.05543811674461</v>
      </c>
    </row>
    <row r="2878" spans="1:8">
      <c r="A2878">
        <v>1584</v>
      </c>
      <c r="B2878">
        <v>1.49141025641026</v>
      </c>
      <c r="C2878">
        <v>1.320382284382288</v>
      </c>
      <c r="D2878">
        <v>0</v>
      </c>
      <c r="E2878">
        <v>0</v>
      </c>
      <c r="F2878">
        <v>1.405896270396274</v>
      </c>
      <c r="G2878">
        <v>0</v>
      </c>
      <c r="H2878">
        <v>93.07888066724966</v>
      </c>
    </row>
    <row r="2879" spans="1:8">
      <c r="A2879">
        <v>1584.5</v>
      </c>
      <c r="B2879">
        <v>1.496778554778559</v>
      </c>
      <c r="C2879">
        <v>1.32215384615385</v>
      </c>
      <c r="D2879">
        <v>0</v>
      </c>
      <c r="E2879">
        <v>0</v>
      </c>
      <c r="F2879">
        <v>1.409466200466204</v>
      </c>
      <c r="G2879">
        <v>0</v>
      </c>
      <c r="H2879">
        <v>93.10234202117353</v>
      </c>
    </row>
    <row r="2880" spans="1:8">
      <c r="A2880">
        <v>1585</v>
      </c>
      <c r="B2880">
        <v>1.505895104895109</v>
      </c>
      <c r="C2880">
        <v>1.327645687645691</v>
      </c>
      <c r="D2880">
        <v>0</v>
      </c>
      <c r="E2880">
        <v>0</v>
      </c>
      <c r="F2880">
        <v>1.4167703962704</v>
      </c>
      <c r="G2880">
        <v>0</v>
      </c>
      <c r="H2880">
        <v>93.12589399281299</v>
      </c>
    </row>
    <row r="2881" spans="1:8">
      <c r="A2881">
        <v>1585.5</v>
      </c>
      <c r="B2881">
        <v>1.521081585081589</v>
      </c>
      <c r="C2881">
        <v>1.339046620046624</v>
      </c>
      <c r="D2881">
        <v>0</v>
      </c>
      <c r="E2881">
        <v>0</v>
      </c>
      <c r="F2881">
        <v>1.430064102564106</v>
      </c>
      <c r="G2881">
        <v>0</v>
      </c>
      <c r="H2881">
        <v>93.14961761363661</v>
      </c>
    </row>
    <row r="2882" spans="1:8">
      <c r="A2882">
        <v>1586</v>
      </c>
      <c r="B2882">
        <v>1.532899766899771</v>
      </c>
      <c r="C2882">
        <v>1.354536130536134</v>
      </c>
      <c r="D2882">
        <v>0</v>
      </c>
      <c r="E2882">
        <v>0</v>
      </c>
      <c r="F2882">
        <v>1.443717948717953</v>
      </c>
      <c r="G2882">
        <v>0</v>
      </c>
      <c r="H2882">
        <v>93.17356579739729</v>
      </c>
    </row>
    <row r="2883" spans="1:8">
      <c r="A2883">
        <v>1587</v>
      </c>
      <c r="B2883">
        <v>1.532794871794876</v>
      </c>
      <c r="C2883">
        <v>1.362958041958046</v>
      </c>
      <c r="D2883">
        <v>0</v>
      </c>
      <c r="E2883">
        <v>0</v>
      </c>
      <c r="F2883">
        <v>1.447876456876461</v>
      </c>
      <c r="G2883">
        <v>0</v>
      </c>
      <c r="H2883">
        <v>93.22175903749054</v>
      </c>
    </row>
    <row r="2884" spans="1:8">
      <c r="A2884">
        <v>1587.5</v>
      </c>
      <c r="B2884">
        <v>1.522769230769235</v>
      </c>
      <c r="C2884">
        <v>1.359743589743593</v>
      </c>
      <c r="D2884">
        <v>0</v>
      </c>
      <c r="E2884">
        <v>0</v>
      </c>
      <c r="F2884">
        <v>1.441256410256414</v>
      </c>
      <c r="G2884">
        <v>0</v>
      </c>
      <c r="H2884">
        <v>93.24583514471664</v>
      </c>
    </row>
    <row r="2885" spans="1:8">
      <c r="A2885">
        <v>1588</v>
      </c>
      <c r="B2885">
        <v>1.505319347319351</v>
      </c>
      <c r="C2885">
        <v>1.346424242424246</v>
      </c>
      <c r="D2885">
        <v>0</v>
      </c>
      <c r="E2885">
        <v>0</v>
      </c>
      <c r="F2885">
        <v>1.425871794871798</v>
      </c>
      <c r="G2885">
        <v>0</v>
      </c>
      <c r="H2885">
        <v>93.26972787975937</v>
      </c>
    </row>
    <row r="2886" spans="1:8">
      <c r="A2886">
        <v>1588.5</v>
      </c>
      <c r="B2886">
        <v>1.480212121212125</v>
      </c>
      <c r="C2886">
        <v>1.327522144522148</v>
      </c>
      <c r="D2886">
        <v>0</v>
      </c>
      <c r="E2886">
        <v>0</v>
      </c>
      <c r="F2886">
        <v>1.403867132867137</v>
      </c>
      <c r="G2886">
        <v>0</v>
      </c>
      <c r="H2886">
        <v>93.29330903749054</v>
      </c>
    </row>
    <row r="2887" spans="1:8">
      <c r="A2887">
        <v>1589</v>
      </c>
      <c r="B2887">
        <v>1.452062937062941</v>
      </c>
      <c r="C2887">
        <v>1.304114219114223</v>
      </c>
      <c r="D2887">
        <v>0</v>
      </c>
      <c r="E2887">
        <v>0</v>
      </c>
      <c r="F2887">
        <v>1.378088578088582</v>
      </c>
      <c r="G2887">
        <v>0</v>
      </c>
      <c r="H2887">
        <v>93.31649200174849</v>
      </c>
    </row>
    <row r="2888" spans="1:8">
      <c r="A2888">
        <v>1589.5</v>
      </c>
      <c r="B2888">
        <v>1.425885780885785</v>
      </c>
      <c r="C2888">
        <v>1.278820512820516</v>
      </c>
      <c r="D2888">
        <v>0</v>
      </c>
      <c r="E2888">
        <v>0</v>
      </c>
      <c r="F2888">
        <v>1.35235314685315</v>
      </c>
      <c r="G2888">
        <v>0</v>
      </c>
      <c r="H2888">
        <v>93.33924568278968</v>
      </c>
    </row>
    <row r="2889" spans="1:8">
      <c r="A2889">
        <v>1590</v>
      </c>
      <c r="B2889">
        <v>1.398505827505831</v>
      </c>
      <c r="C2889">
        <v>1.254983682983686</v>
      </c>
      <c r="D2889">
        <v>0</v>
      </c>
      <c r="E2889">
        <v>0</v>
      </c>
      <c r="F2889">
        <v>1.326744755244759</v>
      </c>
      <c r="G2889">
        <v>0</v>
      </c>
      <c r="H2889">
        <v>93.36157149864049</v>
      </c>
    </row>
    <row r="2890" spans="1:8">
      <c r="A2890">
        <v>1590.5</v>
      </c>
      <c r="B2890">
        <v>1.379324009324013</v>
      </c>
      <c r="C2890">
        <v>1.232680652680656</v>
      </c>
      <c r="D2890">
        <v>0</v>
      </c>
      <c r="E2890">
        <v>0</v>
      </c>
      <c r="F2890">
        <v>1.306002331002334</v>
      </c>
      <c r="G2890">
        <v>0</v>
      </c>
      <c r="H2890">
        <v>93.38351105769256</v>
      </c>
    </row>
    <row r="2891" spans="1:8">
      <c r="A2891">
        <v>1591</v>
      </c>
      <c r="B2891">
        <v>1.370925407925411</v>
      </c>
      <c r="C2891">
        <v>1.220002331002334</v>
      </c>
      <c r="D2891">
        <v>0</v>
      </c>
      <c r="E2891">
        <v>0</v>
      </c>
      <c r="F2891">
        <v>1.295463869463873</v>
      </c>
      <c r="G2891">
        <v>0</v>
      </c>
      <c r="H2891">
        <v>93.40518994269645</v>
      </c>
    </row>
    <row r="2892" spans="1:8">
      <c r="A2892">
        <v>1591.5</v>
      </c>
      <c r="B2892">
        <v>1.369491841491845</v>
      </c>
      <c r="C2892">
        <v>1.217417249417253</v>
      </c>
      <c r="D2892">
        <v>0</v>
      </c>
      <c r="E2892">
        <v>0</v>
      </c>
      <c r="F2892">
        <v>1.293454545454549</v>
      </c>
      <c r="G2892">
        <v>0</v>
      </c>
      <c r="H2892">
        <v>93.42676426282075</v>
      </c>
    </row>
    <row r="2893" spans="1:8">
      <c r="A2893">
        <v>1592</v>
      </c>
      <c r="B2893">
        <v>1.377128205128209</v>
      </c>
      <c r="C2893">
        <v>1.219431235431239</v>
      </c>
      <c r="D2893">
        <v>0</v>
      </c>
      <c r="E2893">
        <v>0</v>
      </c>
      <c r="F2893">
        <v>1.298279720279724</v>
      </c>
      <c r="G2893">
        <v>0</v>
      </c>
      <c r="H2893">
        <v>93.44836204836855</v>
      </c>
    </row>
    <row r="2894" spans="1:8">
      <c r="A2894">
        <v>1593</v>
      </c>
      <c r="B2894">
        <v>1.391750582750586</v>
      </c>
      <c r="C2894">
        <v>1.229361305361309</v>
      </c>
      <c r="D2894">
        <v>0</v>
      </c>
      <c r="E2894">
        <v>0</v>
      </c>
      <c r="F2894">
        <v>1.310555944055948</v>
      </c>
      <c r="G2894">
        <v>0</v>
      </c>
      <c r="H2894">
        <v>93.49184264277413</v>
      </c>
    </row>
    <row r="2895" spans="1:8">
      <c r="A2895">
        <v>1593.5</v>
      </c>
      <c r="B2895">
        <v>1.410445221445225</v>
      </c>
      <c r="C2895">
        <v>1.243517482517486</v>
      </c>
      <c r="D2895">
        <v>0</v>
      </c>
      <c r="E2895">
        <v>0</v>
      </c>
      <c r="F2895">
        <v>1.326981351981356</v>
      </c>
      <c r="G2895">
        <v>0</v>
      </c>
      <c r="H2895">
        <v>93.51382212024113</v>
      </c>
    </row>
    <row r="2896" spans="1:8">
      <c r="A2896">
        <v>1594</v>
      </c>
      <c r="B2896">
        <v>1.432659673659678</v>
      </c>
      <c r="C2896">
        <v>1.261195804195808</v>
      </c>
      <c r="D2896">
        <v>0</v>
      </c>
      <c r="E2896">
        <v>0</v>
      </c>
      <c r="F2896">
        <v>1.346927738927743</v>
      </c>
      <c r="G2896">
        <v>0</v>
      </c>
      <c r="H2896">
        <v>93.5361046959987</v>
      </c>
    </row>
    <row r="2897" spans="1:8">
      <c r="A2897">
        <v>1594.5</v>
      </c>
      <c r="B2897">
        <v>1.455328671328675</v>
      </c>
      <c r="C2897">
        <v>1.2802703962704</v>
      </c>
      <c r="D2897">
        <v>0</v>
      </c>
      <c r="E2897">
        <v>0</v>
      </c>
      <c r="F2897">
        <v>1.367799533799537</v>
      </c>
      <c r="G2897">
        <v>0</v>
      </c>
      <c r="H2897">
        <v>93.55872742327142</v>
      </c>
    </row>
    <row r="2898" spans="1:8">
      <c r="A2898">
        <v>1595</v>
      </c>
      <c r="B2898">
        <v>1.476673659673664</v>
      </c>
      <c r="C2898">
        <v>1.298822843822847</v>
      </c>
      <c r="D2898">
        <v>0</v>
      </c>
      <c r="E2898">
        <v>0</v>
      </c>
      <c r="F2898">
        <v>1.387748251748255</v>
      </c>
      <c r="G2898">
        <v>0</v>
      </c>
      <c r="H2898">
        <v>93.58169032148432</v>
      </c>
    </row>
    <row r="2899" spans="1:8">
      <c r="A2899">
        <v>1595.5</v>
      </c>
      <c r="B2899">
        <v>1.490186480186484</v>
      </c>
      <c r="C2899">
        <v>1.314298368298372</v>
      </c>
      <c r="D2899">
        <v>0</v>
      </c>
      <c r="E2899">
        <v>0</v>
      </c>
      <c r="F2899">
        <v>1.402242424242428</v>
      </c>
      <c r="G2899">
        <v>0</v>
      </c>
      <c r="H2899">
        <v>93.60494024378426</v>
      </c>
    </row>
    <row r="2900" spans="1:8">
      <c r="A2900">
        <v>1596</v>
      </c>
      <c r="B2900">
        <v>1.497116550116554</v>
      </c>
      <c r="C2900">
        <v>1.322881118881122</v>
      </c>
      <c r="D2900">
        <v>0</v>
      </c>
      <c r="E2900">
        <v>0</v>
      </c>
      <c r="F2900">
        <v>1.409998834498838</v>
      </c>
      <c r="G2900">
        <v>0</v>
      </c>
      <c r="H2900">
        <v>93.62837558760708</v>
      </c>
    </row>
    <row r="2901" spans="1:8">
      <c r="A2901">
        <v>1596.5</v>
      </c>
      <c r="B2901">
        <v>1.501158508158512</v>
      </c>
      <c r="C2901">
        <v>1.325867132867137</v>
      </c>
      <c r="D2901">
        <v>0</v>
      </c>
      <c r="E2901">
        <v>0</v>
      </c>
      <c r="F2901">
        <v>1.413512820512824</v>
      </c>
      <c r="G2901">
        <v>0</v>
      </c>
      <c r="H2901">
        <v>93.65190485139887</v>
      </c>
    </row>
    <row r="2902" spans="1:8">
      <c r="A2902">
        <v>1597</v>
      </c>
      <c r="B2902">
        <v>1.506039627039631</v>
      </c>
      <c r="C2902">
        <v>1.329564102564106</v>
      </c>
      <c r="D2902">
        <v>0</v>
      </c>
      <c r="E2902">
        <v>0</v>
      </c>
      <c r="F2902">
        <v>1.417801864801868</v>
      </c>
      <c r="G2902">
        <v>0</v>
      </c>
      <c r="H2902">
        <v>93.67549914044315</v>
      </c>
    </row>
    <row r="2903" spans="1:8">
      <c r="A2903">
        <v>1598</v>
      </c>
      <c r="B2903">
        <v>1.51145687645688</v>
      </c>
      <c r="C2903">
        <v>1.335720279720283</v>
      </c>
      <c r="D2903">
        <v>0</v>
      </c>
      <c r="E2903">
        <v>0</v>
      </c>
      <c r="F2903">
        <v>1.423588578088582</v>
      </c>
      <c r="G2903">
        <v>0</v>
      </c>
      <c r="H2903">
        <v>93.72285564782464</v>
      </c>
    </row>
    <row r="2904" spans="1:8">
      <c r="A2904">
        <v>1598.5</v>
      </c>
      <c r="B2904">
        <v>1.512356643356647</v>
      </c>
      <c r="C2904">
        <v>1.339473193473197</v>
      </c>
      <c r="D2904">
        <v>0</v>
      </c>
      <c r="E2904">
        <v>0</v>
      </c>
      <c r="F2904">
        <v>1.425914918414922</v>
      </c>
      <c r="G2904">
        <v>0</v>
      </c>
      <c r="H2904">
        <v>93.74660151029551</v>
      </c>
    </row>
    <row r="2905" spans="1:8">
      <c r="A2905">
        <v>1599</v>
      </c>
      <c r="B2905">
        <v>1.506165501165505</v>
      </c>
      <c r="C2905">
        <v>1.338696969696973</v>
      </c>
      <c r="D2905">
        <v>0</v>
      </c>
      <c r="E2905">
        <v>0</v>
      </c>
      <c r="F2905">
        <v>1.422431235431239</v>
      </c>
      <c r="G2905">
        <v>0</v>
      </c>
      <c r="H2905">
        <v>93.77033772824421</v>
      </c>
    </row>
    <row r="2906" spans="1:8">
      <c r="A2906">
        <v>1599.5</v>
      </c>
      <c r="B2906">
        <v>1.495587412587416</v>
      </c>
      <c r="C2906">
        <v>1.331953379953383</v>
      </c>
      <c r="D2906">
        <v>0</v>
      </c>
      <c r="E2906">
        <v>0</v>
      </c>
      <c r="F2906">
        <v>1.4137703962704</v>
      </c>
      <c r="G2906">
        <v>0</v>
      </c>
      <c r="H2906">
        <v>93.79397274184176</v>
      </c>
    </row>
    <row r="2907" spans="1:8">
      <c r="A2907">
        <v>1600</v>
      </c>
      <c r="B2907">
        <v>1.481261072261076</v>
      </c>
      <c r="C2907">
        <v>1.321995337995342</v>
      </c>
      <c r="D2907">
        <v>0</v>
      </c>
      <c r="E2907">
        <v>0</v>
      </c>
      <c r="F2907">
        <v>1.401628205128209</v>
      </c>
      <c r="G2907">
        <v>0</v>
      </c>
      <c r="H2907">
        <v>93.81743439685339</v>
      </c>
    </row>
    <row r="2908" spans="1:8">
      <c r="A2908">
        <v>1600.5</v>
      </c>
      <c r="B2908">
        <v>1.46610722610723</v>
      </c>
      <c r="C2908">
        <v>1.30966666666667</v>
      </c>
      <c r="D2908">
        <v>0</v>
      </c>
      <c r="E2908">
        <v>0</v>
      </c>
      <c r="F2908">
        <v>1.38788694638695</v>
      </c>
      <c r="G2908">
        <v>0</v>
      </c>
      <c r="H2908">
        <v>93.84068035644935</v>
      </c>
    </row>
    <row r="2909" spans="1:8">
      <c r="A2909">
        <v>1601</v>
      </c>
      <c r="B2909">
        <v>1.448039627039631</v>
      </c>
      <c r="C2909">
        <v>1.295109557109561</v>
      </c>
      <c r="D2909">
        <v>0</v>
      </c>
      <c r="E2909">
        <v>0</v>
      </c>
      <c r="F2909">
        <v>1.371574592074596</v>
      </c>
      <c r="G2909">
        <v>0</v>
      </c>
      <c r="H2909">
        <v>93.86367586926987</v>
      </c>
    </row>
    <row r="2910" spans="1:8">
      <c r="A2910">
        <v>1601.5</v>
      </c>
      <c r="B2910">
        <v>1.433193473193477</v>
      </c>
      <c r="C2910">
        <v>1.279265734265738</v>
      </c>
      <c r="D2910">
        <v>0</v>
      </c>
      <c r="E2910">
        <v>0</v>
      </c>
      <c r="F2910">
        <v>1.356229603729607</v>
      </c>
      <c r="G2910">
        <v>0</v>
      </c>
      <c r="H2910">
        <v>93.88640757090158</v>
      </c>
    </row>
    <row r="2911" spans="1:8">
      <c r="A2911">
        <v>1602</v>
      </c>
      <c r="B2911">
        <v>1.426454545454549</v>
      </c>
      <c r="C2911">
        <v>1.267673659673663</v>
      </c>
      <c r="D2911">
        <v>0</v>
      </c>
      <c r="E2911">
        <v>0</v>
      </c>
      <c r="F2911">
        <v>1.347064102564106</v>
      </c>
      <c r="G2911">
        <v>0</v>
      </c>
      <c r="H2911">
        <v>93.90893501845403</v>
      </c>
    </row>
    <row r="2912" spans="1:8">
      <c r="A2912">
        <v>1602.5</v>
      </c>
      <c r="B2912">
        <v>1.428906759906764</v>
      </c>
      <c r="C2912">
        <v>1.26462004662005</v>
      </c>
      <c r="D2912">
        <v>0</v>
      </c>
      <c r="E2912">
        <v>0</v>
      </c>
      <c r="F2912">
        <v>1.346763403263407</v>
      </c>
      <c r="G2912">
        <v>0</v>
      </c>
      <c r="H2912">
        <v>93.93138358100259</v>
      </c>
    </row>
    <row r="2913" spans="1:8">
      <c r="A2913">
        <v>1603</v>
      </c>
      <c r="B2913">
        <v>1.436592074592078</v>
      </c>
      <c r="C2913">
        <v>1.269058275058278</v>
      </c>
      <c r="D2913">
        <v>0</v>
      </c>
      <c r="E2913">
        <v>0</v>
      </c>
      <c r="F2913">
        <v>1.352825174825179</v>
      </c>
      <c r="G2913">
        <v>0</v>
      </c>
      <c r="H2913">
        <v>93.95388015248666</v>
      </c>
    </row>
    <row r="2914" spans="1:8">
      <c r="A2914">
        <v>1604</v>
      </c>
      <c r="B2914">
        <v>1.444240093240097</v>
      </c>
      <c r="C2914">
        <v>1.275186480186484</v>
      </c>
      <c r="D2914">
        <v>0</v>
      </c>
      <c r="E2914">
        <v>0</v>
      </c>
      <c r="F2914">
        <v>1.35971328671329</v>
      </c>
      <c r="G2914">
        <v>0</v>
      </c>
      <c r="H2914">
        <v>93.99908912684562</v>
      </c>
    </row>
    <row r="2915" spans="1:8">
      <c r="A2915">
        <v>1604.5</v>
      </c>
      <c r="B2915">
        <v>1.448834498834503</v>
      </c>
      <c r="C2915">
        <v>1.280925407925411</v>
      </c>
      <c r="D2915">
        <v>0</v>
      </c>
      <c r="E2915">
        <v>0</v>
      </c>
      <c r="F2915">
        <v>1.364879953379957</v>
      </c>
      <c r="G2915">
        <v>0</v>
      </c>
      <c r="H2915">
        <v>94.02179407051308</v>
      </c>
    </row>
    <row r="2916" spans="1:8">
      <c r="A2916">
        <v>1605</v>
      </c>
      <c r="B2916">
        <v>1.450172494172498</v>
      </c>
      <c r="C2916">
        <v>1.284811188811192</v>
      </c>
      <c r="D2916">
        <v>0</v>
      </c>
      <c r="E2916">
        <v>0</v>
      </c>
      <c r="F2916">
        <v>1.367491841491845</v>
      </c>
      <c r="G2916">
        <v>0</v>
      </c>
      <c r="H2916">
        <v>94.04456383547034</v>
      </c>
    </row>
    <row r="2917" spans="1:8">
      <c r="A2917">
        <v>1605.5</v>
      </c>
      <c r="B2917">
        <v>1.445797202797207</v>
      </c>
      <c r="C2917">
        <v>1.286815850815854</v>
      </c>
      <c r="D2917">
        <v>0</v>
      </c>
      <c r="E2917">
        <v>0</v>
      </c>
      <c r="F2917">
        <v>1.36630652680653</v>
      </c>
      <c r="G2917">
        <v>0</v>
      </c>
      <c r="H2917">
        <v>94.0673454885395</v>
      </c>
    </row>
    <row r="2918" spans="1:8">
      <c r="A2918">
        <v>1606</v>
      </c>
      <c r="B2918">
        <v>1.437002331002335</v>
      </c>
      <c r="C2918">
        <v>1.283461538461542</v>
      </c>
      <c r="D2918">
        <v>0</v>
      </c>
      <c r="E2918">
        <v>0</v>
      </c>
      <c r="F2918">
        <v>1.360231934731938</v>
      </c>
      <c r="G2918">
        <v>0</v>
      </c>
      <c r="H2918">
        <v>94.09006664238565</v>
      </c>
    </row>
    <row r="2919" spans="1:8">
      <c r="A2919">
        <v>1606.5</v>
      </c>
      <c r="B2919">
        <v>1.422135198135202</v>
      </c>
      <c r="C2919">
        <v>1.274986013986017</v>
      </c>
      <c r="D2919">
        <v>0</v>
      </c>
      <c r="E2919">
        <v>0</v>
      </c>
      <c r="F2919">
        <v>1.34856060606061</v>
      </c>
      <c r="G2919">
        <v>0</v>
      </c>
      <c r="H2919">
        <v>94.11263991355891</v>
      </c>
    </row>
    <row r="2920" spans="1:8">
      <c r="A2920">
        <v>1607</v>
      </c>
      <c r="B2920">
        <v>1.404347319347323</v>
      </c>
      <c r="C2920">
        <v>1.261757575757579</v>
      </c>
      <c r="D2920">
        <v>0</v>
      </c>
      <c r="E2920">
        <v>0</v>
      </c>
      <c r="F2920">
        <v>1.333052447552451</v>
      </c>
      <c r="G2920">
        <v>0</v>
      </c>
      <c r="H2920">
        <v>94.13498668900569</v>
      </c>
    </row>
    <row r="2921" spans="1:8">
      <c r="A2921">
        <v>1607.5</v>
      </c>
      <c r="B2921">
        <v>1.39168997668998</v>
      </c>
      <c r="C2921">
        <v>1.246930069930073</v>
      </c>
      <c r="D2921">
        <v>0</v>
      </c>
      <c r="E2921">
        <v>0</v>
      </c>
      <c r="F2921">
        <v>1.319310023310027</v>
      </c>
      <c r="G2921">
        <v>0</v>
      </c>
      <c r="H2921">
        <v>94.15708970959622</v>
      </c>
    </row>
    <row r="2922" spans="1:8">
      <c r="A2922">
        <v>1608</v>
      </c>
      <c r="B2922">
        <v>1.388093240093244</v>
      </c>
      <c r="C2922">
        <v>1.235918414918418</v>
      </c>
      <c r="D2922">
        <v>0</v>
      </c>
      <c r="E2922">
        <v>0</v>
      </c>
      <c r="F2922">
        <v>1.312005827505831</v>
      </c>
      <c r="G2922">
        <v>0</v>
      </c>
      <c r="H2922">
        <v>94.17901734168633</v>
      </c>
    </row>
    <row r="2923" spans="1:8">
      <c r="A2923">
        <v>1608.5</v>
      </c>
      <c r="B2923">
        <v>1.394780885780889</v>
      </c>
      <c r="C2923">
        <v>1.233522144522148</v>
      </c>
      <c r="D2923">
        <v>0</v>
      </c>
      <c r="E2923">
        <v>0</v>
      </c>
      <c r="F2923">
        <v>1.314151515151519</v>
      </c>
      <c r="G2923">
        <v>0</v>
      </c>
      <c r="H2923">
        <v>94.20090198620849</v>
      </c>
    </row>
    <row r="2924" spans="1:8">
      <c r="A2924">
        <v>1609</v>
      </c>
      <c r="B2924">
        <v>1.408400932400936</v>
      </c>
      <c r="C2924">
        <v>1.239095571095574</v>
      </c>
      <c r="D2924">
        <v>0</v>
      </c>
      <c r="E2924">
        <v>0</v>
      </c>
      <c r="F2924">
        <v>1.323748251748255</v>
      </c>
      <c r="G2924">
        <v>0</v>
      </c>
      <c r="H2924">
        <v>94.22288448426598</v>
      </c>
    </row>
    <row r="2925" spans="1:8">
      <c r="A2925">
        <v>1610</v>
      </c>
      <c r="B2925">
        <v>1.426561771561775</v>
      </c>
      <c r="C2925">
        <v>1.250400932400936</v>
      </c>
      <c r="D2925">
        <v>0</v>
      </c>
      <c r="E2925">
        <v>0</v>
      </c>
      <c r="F2925">
        <v>1.338481351981355</v>
      </c>
      <c r="G2925">
        <v>0</v>
      </c>
      <c r="H2925">
        <v>94.26725497766147</v>
      </c>
    </row>
    <row r="2926" spans="1:8">
      <c r="A2926">
        <v>1610.5</v>
      </c>
      <c r="B2926">
        <v>1.444757575757579</v>
      </c>
      <c r="C2926">
        <v>1.266794871794875</v>
      </c>
      <c r="D2926">
        <v>0</v>
      </c>
      <c r="E2926">
        <v>0</v>
      </c>
      <c r="F2926">
        <v>1.355776223776227</v>
      </c>
      <c r="G2926">
        <v>0</v>
      </c>
      <c r="H2926">
        <v>94.28970712412614</v>
      </c>
    </row>
    <row r="2927" spans="1:8">
      <c r="A2927">
        <v>1611</v>
      </c>
      <c r="B2927">
        <v>1.45752680652681</v>
      </c>
      <c r="C2927">
        <v>1.282412587412591</v>
      </c>
      <c r="D2927">
        <v>0</v>
      </c>
      <c r="E2927">
        <v>0</v>
      </c>
      <c r="F2927">
        <v>1.369969696969701</v>
      </c>
      <c r="G2927">
        <v>0</v>
      </c>
      <c r="H2927">
        <v>94.31242167346566</v>
      </c>
    </row>
    <row r="2928" spans="1:8">
      <c r="A2928">
        <v>1611.5</v>
      </c>
      <c r="B2928">
        <v>1.465766899766904</v>
      </c>
      <c r="C2928">
        <v>1.293326340326344</v>
      </c>
      <c r="D2928">
        <v>0</v>
      </c>
      <c r="E2928">
        <v>0</v>
      </c>
      <c r="F2928">
        <v>1.379546620046624</v>
      </c>
      <c r="G2928">
        <v>0</v>
      </c>
      <c r="H2928">
        <v>94.33533430944081</v>
      </c>
    </row>
    <row r="2929" spans="1:8">
      <c r="A2929">
        <v>1612</v>
      </c>
      <c r="B2929">
        <v>1.466018648018652</v>
      </c>
      <c r="C2929">
        <v>1.300655011655015</v>
      </c>
      <c r="D2929">
        <v>0</v>
      </c>
      <c r="E2929">
        <v>0</v>
      </c>
      <c r="F2929">
        <v>1.383336829836833</v>
      </c>
      <c r="G2929">
        <v>0</v>
      </c>
      <c r="H2929">
        <v>94.35835833818983</v>
      </c>
    </row>
    <row r="2930" spans="1:8">
      <c r="A2930">
        <v>1612.5</v>
      </c>
      <c r="B2930">
        <v>1.460193473193477</v>
      </c>
      <c r="C2930">
        <v>1.302419580419584</v>
      </c>
      <c r="D2930">
        <v>0</v>
      </c>
      <c r="E2930">
        <v>0</v>
      </c>
      <c r="F2930">
        <v>1.38130652680653</v>
      </c>
      <c r="G2930">
        <v>0</v>
      </c>
      <c r="H2930">
        <v>94.38139703282853</v>
      </c>
    </row>
    <row r="2931" spans="1:8">
      <c r="A2931">
        <v>1613</v>
      </c>
      <c r="B2931">
        <v>1.450440559440563</v>
      </c>
      <c r="C2931">
        <v>1.295097902097906</v>
      </c>
      <c r="D2931">
        <v>0</v>
      </c>
      <c r="E2931">
        <v>0</v>
      </c>
      <c r="F2931">
        <v>1.372769230769234</v>
      </c>
      <c r="G2931">
        <v>0</v>
      </c>
      <c r="H2931">
        <v>94.40434766414167</v>
      </c>
    </row>
    <row r="2932" spans="1:8">
      <c r="A2932">
        <v>1613.5</v>
      </c>
      <c r="B2932">
        <v>1.441554778554782</v>
      </c>
      <c r="C2932">
        <v>1.286097902097906</v>
      </c>
      <c r="D2932">
        <v>0</v>
      </c>
      <c r="E2932">
        <v>0</v>
      </c>
      <c r="F2932">
        <v>1.363826340326344</v>
      </c>
      <c r="G2932">
        <v>0</v>
      </c>
      <c r="H2932">
        <v>94.42715262723414</v>
      </c>
    </row>
    <row r="2933" spans="1:8">
      <c r="A2933">
        <v>1614</v>
      </c>
      <c r="B2933">
        <v>1.43624708624709</v>
      </c>
      <c r="C2933">
        <v>1.279354312354316</v>
      </c>
      <c r="D2933">
        <v>0</v>
      </c>
      <c r="E2933">
        <v>0</v>
      </c>
      <c r="F2933">
        <v>1.357800699300703</v>
      </c>
      <c r="G2933">
        <v>0</v>
      </c>
      <c r="H2933">
        <v>94.44983285256437</v>
      </c>
    </row>
    <row r="2934" spans="1:8">
      <c r="A2934">
        <v>1615</v>
      </c>
      <c r="B2934">
        <v>1.433216783216787</v>
      </c>
      <c r="C2934">
        <v>1.274750582750586</v>
      </c>
      <c r="D2934">
        <v>0</v>
      </c>
      <c r="E2934">
        <v>0</v>
      </c>
      <c r="F2934">
        <v>1.353983682983686</v>
      </c>
      <c r="G2934">
        <v>0</v>
      </c>
      <c r="H2934">
        <v>94.49502925893576</v>
      </c>
    </row>
    <row r="2935" spans="1:8">
      <c r="A2935">
        <v>1615.5</v>
      </c>
      <c r="B2935">
        <v>1.433855477855482</v>
      </c>
      <c r="C2935">
        <v>1.273034965034968</v>
      </c>
      <c r="D2935">
        <v>0</v>
      </c>
      <c r="E2935">
        <v>0</v>
      </c>
      <c r="F2935">
        <v>1.353445221445225</v>
      </c>
      <c r="G2935">
        <v>0</v>
      </c>
      <c r="H2935">
        <v>94.51759116647266</v>
      </c>
    </row>
    <row r="2936" spans="1:8">
      <c r="A2936">
        <v>1616</v>
      </c>
      <c r="B2936">
        <v>1.438181818181822</v>
      </c>
      <c r="C2936">
        <v>1.273794871794875</v>
      </c>
      <c r="D2936">
        <v>0</v>
      </c>
      <c r="E2936">
        <v>0</v>
      </c>
      <c r="F2936">
        <v>1.355988344988349</v>
      </c>
      <c r="G2936">
        <v>0</v>
      </c>
      <c r="H2936">
        <v>94.54016977952627</v>
      </c>
    </row>
    <row r="2937" spans="1:8">
      <c r="A2937">
        <v>1616.5</v>
      </c>
      <c r="B2937">
        <v>1.444829836829841</v>
      </c>
      <c r="C2937">
        <v>1.278158508158511</v>
      </c>
      <c r="D2937">
        <v>0</v>
      </c>
      <c r="E2937">
        <v>0</v>
      </c>
      <c r="F2937">
        <v>1.361494172494176</v>
      </c>
      <c r="G2937">
        <v>0</v>
      </c>
      <c r="H2937">
        <v>94.56281546717197</v>
      </c>
    </row>
    <row r="2938" spans="1:8">
      <c r="A2938">
        <v>1617</v>
      </c>
      <c r="B2938">
        <v>1.453976689976694</v>
      </c>
      <c r="C2938">
        <v>1.284391608391612</v>
      </c>
      <c r="D2938">
        <v>0</v>
      </c>
      <c r="E2938">
        <v>0</v>
      </c>
      <c r="F2938">
        <v>1.369184149184153</v>
      </c>
      <c r="G2938">
        <v>0</v>
      </c>
      <c r="H2938">
        <v>94.58557111985262</v>
      </c>
    </row>
    <row r="2939" spans="1:8">
      <c r="A2939">
        <v>1617.5</v>
      </c>
      <c r="B2939">
        <v>1.460899766899771</v>
      </c>
      <c r="C2939">
        <v>1.291608391608395</v>
      </c>
      <c r="D2939">
        <v>0</v>
      </c>
      <c r="E2939">
        <v>0</v>
      </c>
      <c r="F2939">
        <v>1.376254079254083</v>
      </c>
      <c r="G2939">
        <v>0</v>
      </c>
      <c r="H2939">
        <v>94.60844977175627</v>
      </c>
    </row>
    <row r="2940" spans="1:8">
      <c r="A2940">
        <v>1618</v>
      </c>
      <c r="B2940">
        <v>1.46389743589744</v>
      </c>
      <c r="C2940">
        <v>1.297717948717952</v>
      </c>
      <c r="D2940">
        <v>0</v>
      </c>
      <c r="E2940">
        <v>0</v>
      </c>
      <c r="F2940">
        <v>1.380807692307696</v>
      </c>
      <c r="G2940">
        <v>0</v>
      </c>
      <c r="H2940">
        <v>94.63142528651929</v>
      </c>
    </row>
    <row r="2941" spans="1:8">
      <c r="A2941">
        <v>1618.5</v>
      </c>
      <c r="B2941">
        <v>1.459675990675995</v>
      </c>
      <c r="C2941">
        <v>1.296920745920749</v>
      </c>
      <c r="D2941">
        <v>0</v>
      </c>
      <c r="E2941">
        <v>0</v>
      </c>
      <c r="F2941">
        <v>1.378298368298372</v>
      </c>
      <c r="G2941">
        <v>0</v>
      </c>
      <c r="H2941">
        <v>94.65441783702434</v>
      </c>
    </row>
    <row r="2942" spans="1:8">
      <c r="A2942">
        <v>1619</v>
      </c>
      <c r="B2942">
        <v>1.453496503496507</v>
      </c>
      <c r="C2942">
        <v>1.292729603729607</v>
      </c>
      <c r="D2942">
        <v>0</v>
      </c>
      <c r="E2942">
        <v>0</v>
      </c>
      <c r="F2942">
        <v>1.373113053613057</v>
      </c>
      <c r="G2942">
        <v>0</v>
      </c>
      <c r="H2942">
        <v>94.67734626554027</v>
      </c>
    </row>
    <row r="2943" spans="1:8">
      <c r="A2943">
        <v>1619.5</v>
      </c>
      <c r="B2943">
        <v>1.443748251748255</v>
      </c>
      <c r="C2943">
        <v>1.286617715617719</v>
      </c>
      <c r="D2943">
        <v>0</v>
      </c>
      <c r="E2943">
        <v>0</v>
      </c>
      <c r="F2943">
        <v>1.365182983682987</v>
      </c>
      <c r="G2943">
        <v>0</v>
      </c>
      <c r="H2943">
        <v>94.7001653991844</v>
      </c>
    </row>
    <row r="2944" spans="1:8">
      <c r="A2944">
        <v>1620</v>
      </c>
      <c r="B2944">
        <v>1.4285034965035</v>
      </c>
      <c r="C2944">
        <v>1.276051282051285</v>
      </c>
      <c r="D2944">
        <v>0</v>
      </c>
      <c r="E2944">
        <v>0</v>
      </c>
      <c r="F2944">
        <v>1.352277389277393</v>
      </c>
      <c r="G2944">
        <v>0</v>
      </c>
      <c r="H2944">
        <v>94.72281090229241</v>
      </c>
    </row>
    <row r="2945" spans="1:8">
      <c r="A2945">
        <v>1621</v>
      </c>
      <c r="B2945">
        <v>1.413100233100237</v>
      </c>
      <c r="C2945">
        <v>1.262995337995341</v>
      </c>
      <c r="D2945">
        <v>0</v>
      </c>
      <c r="E2945">
        <v>0</v>
      </c>
      <c r="F2945">
        <v>1.338047785547789</v>
      </c>
      <c r="G2945">
        <v>0</v>
      </c>
      <c r="H2945">
        <v>94.76764965520616</v>
      </c>
    </row>
    <row r="2946" spans="1:8">
      <c r="A2946">
        <v>1621.5</v>
      </c>
      <c r="B2946">
        <v>1.399578088578092</v>
      </c>
      <c r="C2946">
        <v>1.249044289044292</v>
      </c>
      <c r="D2946">
        <v>0</v>
      </c>
      <c r="E2946">
        <v>0</v>
      </c>
      <c r="F2946">
        <v>1.324311188811192</v>
      </c>
      <c r="G2946">
        <v>0</v>
      </c>
      <c r="H2946">
        <v>94.78983597999246</v>
      </c>
    </row>
    <row r="2947" spans="1:8">
      <c r="A2947">
        <v>1622</v>
      </c>
      <c r="B2947">
        <v>1.3915034965035</v>
      </c>
      <c r="C2947">
        <v>1.239473193473197</v>
      </c>
      <c r="D2947">
        <v>0</v>
      </c>
      <c r="E2947">
        <v>0</v>
      </c>
      <c r="F2947">
        <v>1.315488344988349</v>
      </c>
      <c r="G2947">
        <v>0</v>
      </c>
      <c r="H2947">
        <v>94.81183430944081</v>
      </c>
    </row>
    <row r="2948" spans="1:8">
      <c r="A2948">
        <v>1622.5</v>
      </c>
      <c r="B2948">
        <v>1.388289044289048</v>
      </c>
      <c r="C2948">
        <v>1.233701631701635</v>
      </c>
      <c r="D2948">
        <v>0</v>
      </c>
      <c r="E2948">
        <v>0</v>
      </c>
      <c r="F2948">
        <v>1.310995337995341</v>
      </c>
      <c r="G2948">
        <v>0</v>
      </c>
      <c r="H2948">
        <v>94.83372167346566</v>
      </c>
    </row>
    <row r="2949" spans="1:8">
      <c r="A2949">
        <v>1623</v>
      </c>
      <c r="B2949">
        <v>1.390601398601402</v>
      </c>
      <c r="C2949">
        <v>1.231657342657346</v>
      </c>
      <c r="D2949">
        <v>0</v>
      </c>
      <c r="E2949">
        <v>0</v>
      </c>
      <c r="F2949">
        <v>1.311129370629374</v>
      </c>
      <c r="G2949">
        <v>0</v>
      </c>
      <c r="H2949">
        <v>94.85557271270422</v>
      </c>
    </row>
    <row r="2950" spans="1:8">
      <c r="A2950">
        <v>1623.5</v>
      </c>
      <c r="B2950">
        <v>1.392198135198139</v>
      </c>
      <c r="C2950">
        <v>1.234421911421915</v>
      </c>
      <c r="D2950">
        <v>0</v>
      </c>
      <c r="E2950">
        <v>0</v>
      </c>
      <c r="F2950">
        <v>1.313310023310027</v>
      </c>
      <c r="G2950">
        <v>0</v>
      </c>
      <c r="H2950">
        <v>94.87744304098705</v>
      </c>
    </row>
    <row r="2951" spans="1:8">
      <c r="A2951">
        <v>1624</v>
      </c>
      <c r="B2951">
        <v>1.391391608391612</v>
      </c>
      <c r="C2951">
        <v>1.23524708624709</v>
      </c>
      <c r="D2951">
        <v>0</v>
      </c>
      <c r="E2951">
        <v>0</v>
      </c>
      <c r="F2951">
        <v>1.313319347319351</v>
      </c>
      <c r="G2951">
        <v>0</v>
      </c>
      <c r="H2951">
        <v>94.89933161907562</v>
      </c>
    </row>
    <row r="2952" spans="1:8">
      <c r="A2952">
        <v>1624.5</v>
      </c>
      <c r="B2952">
        <v>1.389675990675995</v>
      </c>
      <c r="C2952">
        <v>1.234825174825178</v>
      </c>
      <c r="D2952">
        <v>0</v>
      </c>
      <c r="E2952">
        <v>0</v>
      </c>
      <c r="F2952">
        <v>1.312250582750586</v>
      </c>
      <c r="G2952">
        <v>0</v>
      </c>
      <c r="H2952">
        <v>94.92121136849285</v>
      </c>
    </row>
    <row r="2953" spans="1:8">
      <c r="A2953">
        <v>1625</v>
      </c>
      <c r="B2953">
        <v>1.383440559440563</v>
      </c>
      <c r="C2953">
        <v>1.232473193473197</v>
      </c>
      <c r="D2953">
        <v>0</v>
      </c>
      <c r="E2953">
        <v>0</v>
      </c>
      <c r="F2953">
        <v>1.30795687645688</v>
      </c>
      <c r="G2953">
        <v>0</v>
      </c>
      <c r="H2953">
        <v>94.94304643065291</v>
      </c>
    </row>
    <row r="2954" spans="1:8">
      <c r="A2954">
        <v>1626</v>
      </c>
      <c r="B2954">
        <v>1.375846153846157</v>
      </c>
      <c r="C2954">
        <v>1.226696969696973</v>
      </c>
      <c r="D2954">
        <v>0</v>
      </c>
      <c r="E2954">
        <v>0</v>
      </c>
      <c r="F2954">
        <v>1.301271561771565</v>
      </c>
      <c r="G2954">
        <v>0</v>
      </c>
      <c r="H2954">
        <v>94.98653357129005</v>
      </c>
    </row>
    <row r="2955" spans="1:8">
      <c r="A2955">
        <v>1626.5</v>
      </c>
      <c r="B2955">
        <v>1.369181818181822</v>
      </c>
      <c r="C2955">
        <v>1.220934731934735</v>
      </c>
      <c r="D2955">
        <v>0</v>
      </c>
      <c r="E2955">
        <v>0</v>
      </c>
      <c r="F2955">
        <v>1.295058275058279</v>
      </c>
      <c r="G2955">
        <v>0</v>
      </c>
      <c r="H2955">
        <v>95.00816965326365</v>
      </c>
    </row>
    <row r="2956" spans="1:8">
      <c r="A2956">
        <v>1627</v>
      </c>
      <c r="B2956">
        <v>1.361417249417253</v>
      </c>
      <c r="C2956">
        <v>1.214491841491845</v>
      </c>
      <c r="D2956">
        <v>0</v>
      </c>
      <c r="E2956">
        <v>0</v>
      </c>
      <c r="F2956">
        <v>1.287954545454549</v>
      </c>
      <c r="G2956">
        <v>0</v>
      </c>
      <c r="H2956">
        <v>95.02969476010125</v>
      </c>
    </row>
    <row r="2957" spans="1:8">
      <c r="A2957">
        <v>1627.5</v>
      </c>
      <c r="B2957">
        <v>1.354986013986017</v>
      </c>
      <c r="C2957">
        <v>1.208487179487183</v>
      </c>
      <c r="D2957">
        <v>0</v>
      </c>
      <c r="E2957">
        <v>0</v>
      </c>
      <c r="F2957">
        <v>1.2817365967366</v>
      </c>
      <c r="G2957">
        <v>0</v>
      </c>
      <c r="H2957">
        <v>95.05110885295285</v>
      </c>
    </row>
    <row r="2958" spans="1:8">
      <c r="A2958">
        <v>1628</v>
      </c>
      <c r="B2958">
        <v>1.353191142191146</v>
      </c>
      <c r="C2958">
        <v>1.203785547785551</v>
      </c>
      <c r="D2958">
        <v>0</v>
      </c>
      <c r="E2958">
        <v>0</v>
      </c>
      <c r="F2958">
        <v>1.278488344988348</v>
      </c>
      <c r="G2958">
        <v>0</v>
      </c>
      <c r="H2958">
        <v>95.07244406080056</v>
      </c>
    </row>
    <row r="2959" spans="1:8">
      <c r="A2959">
        <v>1628.5</v>
      </c>
      <c r="B2959">
        <v>1.357368298368302</v>
      </c>
      <c r="C2959">
        <v>1.20255011655012</v>
      </c>
      <c r="D2959">
        <v>0</v>
      </c>
      <c r="E2959">
        <v>0</v>
      </c>
      <c r="F2959">
        <v>1.279959207459211</v>
      </c>
      <c r="G2959">
        <v>0</v>
      </c>
      <c r="H2959">
        <v>95.09376445707095</v>
      </c>
    </row>
    <row r="2960" spans="1:8">
      <c r="A2960">
        <v>1629</v>
      </c>
      <c r="B2960">
        <v>1.364023310023313</v>
      </c>
      <c r="C2960">
        <v>1.20578321678322</v>
      </c>
      <c r="D2960">
        <v>0</v>
      </c>
      <c r="E2960">
        <v>0</v>
      </c>
      <c r="F2960">
        <v>1.284903263403267</v>
      </c>
      <c r="G2960">
        <v>0</v>
      </c>
      <c r="H2960">
        <v>95.11513831099481</v>
      </c>
    </row>
    <row r="2961" spans="1:8">
      <c r="A2961">
        <v>1629.5</v>
      </c>
      <c r="B2961">
        <v>1.37143356643357</v>
      </c>
      <c r="C2961">
        <v>1.210554778554782</v>
      </c>
      <c r="D2961">
        <v>0</v>
      </c>
      <c r="E2961">
        <v>0</v>
      </c>
      <c r="F2961">
        <v>1.290994172494176</v>
      </c>
      <c r="G2961">
        <v>0</v>
      </c>
      <c r="H2961">
        <v>95.13660412296061</v>
      </c>
    </row>
    <row r="2962" spans="1:8">
      <c r="A2962">
        <v>1630</v>
      </c>
      <c r="B2962">
        <v>1.376878787878792</v>
      </c>
      <c r="C2962">
        <v>1.216990675990679</v>
      </c>
      <c r="D2962">
        <v>0</v>
      </c>
      <c r="E2962">
        <v>0</v>
      </c>
      <c r="F2962">
        <v>1.296934731934735</v>
      </c>
      <c r="G2962">
        <v>0</v>
      </c>
      <c r="H2962">
        <v>95.15817019716421</v>
      </c>
    </row>
    <row r="2963" spans="1:8">
      <c r="A2963">
        <v>1630.5</v>
      </c>
      <c r="B2963">
        <v>1.378221445221449</v>
      </c>
      <c r="C2963">
        <v>1.22141025641026</v>
      </c>
      <c r="D2963">
        <v>0</v>
      </c>
      <c r="E2963">
        <v>0</v>
      </c>
      <c r="F2963">
        <v>1.299815850815854</v>
      </c>
      <c r="G2963">
        <v>0</v>
      </c>
      <c r="H2963">
        <v>95.1798097853538</v>
      </c>
    </row>
    <row r="2964" spans="1:8">
      <c r="A2964">
        <v>1631</v>
      </c>
      <c r="B2964">
        <v>1.379477855477859</v>
      </c>
      <c r="C2964">
        <v>1.22422377622378</v>
      </c>
      <c r="D2964">
        <v>0</v>
      </c>
      <c r="E2964">
        <v>0</v>
      </c>
      <c r="F2964">
        <v>1.301850815850819</v>
      </c>
      <c r="G2964">
        <v>0</v>
      </c>
      <c r="H2964">
        <v>95.20149034090933</v>
      </c>
    </row>
    <row r="2965" spans="1:8">
      <c r="A2965">
        <v>1632</v>
      </c>
      <c r="B2965">
        <v>1.376771561771565</v>
      </c>
      <c r="C2965">
        <v>1.22641025641026</v>
      </c>
      <c r="D2965">
        <v>0</v>
      </c>
      <c r="E2965">
        <v>0</v>
      </c>
      <c r="F2965">
        <v>1.301590909090913</v>
      </c>
      <c r="G2965">
        <v>0</v>
      </c>
      <c r="H2965">
        <v>95.24488103632504</v>
      </c>
    </row>
    <row r="2966" spans="1:8">
      <c r="A2966">
        <v>1632.5</v>
      </c>
      <c r="B2966">
        <v>1.363375291375295</v>
      </c>
      <c r="C2966">
        <v>1.222461538461542</v>
      </c>
      <c r="D2966">
        <v>0</v>
      </c>
      <c r="E2966">
        <v>0</v>
      </c>
      <c r="F2966">
        <v>1.292918414918418</v>
      </c>
      <c r="G2966">
        <v>0</v>
      </c>
      <c r="H2966">
        <v>95.26650194735845</v>
      </c>
    </row>
    <row r="2967" spans="1:8">
      <c r="A2967">
        <v>1633</v>
      </c>
      <c r="B2967">
        <v>1.342517482517486</v>
      </c>
      <c r="C2967">
        <v>1.209808857808861</v>
      </c>
      <c r="D2967">
        <v>0</v>
      </c>
      <c r="E2967">
        <v>0</v>
      </c>
      <c r="F2967">
        <v>1.276163170163173</v>
      </c>
      <c r="G2967">
        <v>0</v>
      </c>
      <c r="H2967">
        <v>95.28791096056746</v>
      </c>
    </row>
    <row r="2968" spans="1:8">
      <c r="A2968">
        <v>1633.5</v>
      </c>
      <c r="B2968">
        <v>1.321715617715621</v>
      </c>
      <c r="C2968">
        <v>1.191641025641029</v>
      </c>
      <c r="D2968">
        <v>0</v>
      </c>
      <c r="E2968">
        <v>0</v>
      </c>
      <c r="F2968">
        <v>1.256678321678325</v>
      </c>
      <c r="G2968">
        <v>0</v>
      </c>
      <c r="H2968">
        <v>95.30901797299948</v>
      </c>
    </row>
    <row r="2969" spans="1:8">
      <c r="A2969">
        <v>1634</v>
      </c>
      <c r="B2969">
        <v>1.301599067599071</v>
      </c>
      <c r="C2969">
        <v>1.172839160839164</v>
      </c>
      <c r="D2969">
        <v>0</v>
      </c>
      <c r="E2969">
        <v>0</v>
      </c>
      <c r="F2969">
        <v>1.237219114219117</v>
      </c>
      <c r="G2969">
        <v>0</v>
      </c>
      <c r="H2969">
        <v>95.32980045163194</v>
      </c>
    </row>
    <row r="2970" spans="1:8">
      <c r="A2970">
        <v>1634.5</v>
      </c>
      <c r="B2970">
        <v>1.283941724941728</v>
      </c>
      <c r="C2970">
        <v>1.154317016317019</v>
      </c>
      <c r="D2970">
        <v>0</v>
      </c>
      <c r="E2970">
        <v>0</v>
      </c>
      <c r="F2970">
        <v>1.219129370629374</v>
      </c>
      <c r="G2970">
        <v>0</v>
      </c>
      <c r="H2970">
        <v>95.35027002233902</v>
      </c>
    </row>
    <row r="2971" spans="1:8">
      <c r="A2971">
        <v>1635</v>
      </c>
      <c r="B2971">
        <v>1.266634032634036</v>
      </c>
      <c r="C2971">
        <v>1.137927738927742</v>
      </c>
      <c r="D2971">
        <v>0</v>
      </c>
      <c r="E2971">
        <v>0</v>
      </c>
      <c r="F2971">
        <v>1.202280885780889</v>
      </c>
      <c r="G2971">
        <v>0</v>
      </c>
      <c r="H2971">
        <v>95.37044844114243</v>
      </c>
    </row>
    <row r="2972" spans="1:8">
      <c r="A2972">
        <v>1635.5</v>
      </c>
      <c r="B2972">
        <v>1.250557109557113</v>
      </c>
      <c r="C2972">
        <v>1.123939393939397</v>
      </c>
      <c r="D2972">
        <v>0</v>
      </c>
      <c r="E2972">
        <v>0</v>
      </c>
      <c r="F2972">
        <v>1.187248251748255</v>
      </c>
      <c r="G2972">
        <v>0</v>
      </c>
      <c r="H2972">
        <v>95.39036118395519</v>
      </c>
    </row>
    <row r="2973" spans="1:8">
      <c r="A2973">
        <v>1636</v>
      </c>
      <c r="B2973">
        <v>1.237951048951052</v>
      </c>
      <c r="C2973">
        <v>1.112034965034968</v>
      </c>
      <c r="D2973">
        <v>0</v>
      </c>
      <c r="E2973">
        <v>0</v>
      </c>
      <c r="F2973">
        <v>1.17499300699301</v>
      </c>
      <c r="G2973">
        <v>0</v>
      </c>
      <c r="H2973">
        <v>95.41004652777802</v>
      </c>
    </row>
    <row r="2974" spans="1:8">
      <c r="A2974">
        <v>1637</v>
      </c>
      <c r="B2974">
        <v>1.230944055944059</v>
      </c>
      <c r="C2974">
        <v>1.103864801864805</v>
      </c>
      <c r="D2974">
        <v>0</v>
      </c>
      <c r="E2974">
        <v>0</v>
      </c>
      <c r="F2974">
        <v>1.167404428904432</v>
      </c>
      <c r="G2974">
        <v>0</v>
      </c>
      <c r="H2974">
        <v>95.44908648504298</v>
      </c>
    </row>
    <row r="2975" spans="1:8">
      <c r="A2975">
        <v>1637.5</v>
      </c>
      <c r="B2975">
        <v>1.227191142191145</v>
      </c>
      <c r="C2975">
        <v>1.10001631701632</v>
      </c>
      <c r="D2975">
        <v>0</v>
      </c>
      <c r="E2975">
        <v>0</v>
      </c>
      <c r="F2975">
        <v>1.163603729603733</v>
      </c>
      <c r="G2975">
        <v>0</v>
      </c>
      <c r="H2975">
        <v>95.46851155303055</v>
      </c>
    </row>
    <row r="2976" spans="1:8">
      <c r="A2976">
        <v>1638</v>
      </c>
      <c r="B2976">
        <v>1.224349650349654</v>
      </c>
      <c r="C2976">
        <v>1.097293706293709</v>
      </c>
      <c r="D2976">
        <v>0</v>
      </c>
      <c r="E2976">
        <v>0</v>
      </c>
      <c r="F2976">
        <v>1.160821678321681</v>
      </c>
      <c r="G2976">
        <v>0</v>
      </c>
      <c r="H2976">
        <v>95.48788176476326</v>
      </c>
    </row>
    <row r="2977" spans="1:8">
      <c r="A2977">
        <v>1638.5</v>
      </c>
      <c r="B2977">
        <v>1.222724941724945</v>
      </c>
      <c r="C2977">
        <v>1.09562004662005</v>
      </c>
      <c r="D2977">
        <v>0</v>
      </c>
      <c r="E2977">
        <v>0</v>
      </c>
      <c r="F2977">
        <v>1.159172494172497</v>
      </c>
      <c r="G2977">
        <v>0</v>
      </c>
      <c r="H2977">
        <v>95.50721504953405</v>
      </c>
    </row>
    <row r="2978" spans="1:8">
      <c r="A2978">
        <v>1639</v>
      </c>
      <c r="B2978">
        <v>1.220545454545458</v>
      </c>
      <c r="C2978">
        <v>1.094060606060609</v>
      </c>
      <c r="D2978">
        <v>0</v>
      </c>
      <c r="E2978">
        <v>0</v>
      </c>
      <c r="F2978">
        <v>1.157303030303033</v>
      </c>
      <c r="G2978">
        <v>0</v>
      </c>
      <c r="H2978">
        <v>95.52651901223801</v>
      </c>
    </row>
    <row r="2979" spans="1:8">
      <c r="A2979">
        <v>1639.5</v>
      </c>
      <c r="B2979">
        <v>1.215426573426577</v>
      </c>
      <c r="C2979">
        <v>1.091184149184152</v>
      </c>
      <c r="D2979">
        <v>0</v>
      </c>
      <c r="E2979">
        <v>0</v>
      </c>
      <c r="F2979">
        <v>1.153305361305364</v>
      </c>
      <c r="G2979">
        <v>0</v>
      </c>
      <c r="H2979">
        <v>95.54577408216807</v>
      </c>
    </row>
    <row r="2980" spans="1:8">
      <c r="A2980">
        <v>1640</v>
      </c>
      <c r="B2980">
        <v>1.2095034965035</v>
      </c>
      <c r="C2980">
        <v>1.087097902097905</v>
      </c>
      <c r="D2980">
        <v>0</v>
      </c>
      <c r="E2980">
        <v>0</v>
      </c>
      <c r="F2980">
        <v>1.148300699300702</v>
      </c>
      <c r="G2980">
        <v>0</v>
      </c>
      <c r="H2980">
        <v>95.56495413267312</v>
      </c>
    </row>
    <row r="2981" spans="1:8">
      <c r="A2981">
        <v>1640.5</v>
      </c>
      <c r="B2981">
        <v>1.206531468531472</v>
      </c>
      <c r="C2981">
        <v>1.082473193473196</v>
      </c>
      <c r="D2981">
        <v>0</v>
      </c>
      <c r="E2981">
        <v>0</v>
      </c>
      <c r="F2981">
        <v>1.144502331002334</v>
      </c>
      <c r="G2981">
        <v>0</v>
      </c>
      <c r="H2981">
        <v>95.58406082459233</v>
      </c>
    </row>
    <row r="2982" spans="1:8">
      <c r="A2982">
        <v>1641</v>
      </c>
      <c r="B2982">
        <v>1.208496503496507</v>
      </c>
      <c r="C2982">
        <v>1.082648018648021</v>
      </c>
      <c r="D2982">
        <v>0</v>
      </c>
      <c r="E2982">
        <v>0</v>
      </c>
      <c r="F2982">
        <v>1.145572261072264</v>
      </c>
      <c r="G2982">
        <v>0</v>
      </c>
      <c r="H2982">
        <v>95.60314477952627</v>
      </c>
    </row>
    <row r="2983" spans="1:8">
      <c r="A2983">
        <v>1642</v>
      </c>
      <c r="B2983">
        <v>1.218347319347323</v>
      </c>
      <c r="C2983">
        <v>1.086648018648021</v>
      </c>
      <c r="D2983">
        <v>0</v>
      </c>
      <c r="E2983">
        <v>0</v>
      </c>
      <c r="F2983">
        <v>1.152497668997672</v>
      </c>
      <c r="G2983">
        <v>0</v>
      </c>
      <c r="H2983">
        <v>95.64144594502744</v>
      </c>
    </row>
    <row r="2984" spans="1:8">
      <c r="A2984">
        <v>1642.5</v>
      </c>
      <c r="B2984">
        <v>1.234587412587416</v>
      </c>
      <c r="C2984">
        <v>1.096095571095574</v>
      </c>
      <c r="D2984">
        <v>0</v>
      </c>
      <c r="E2984">
        <v>0</v>
      </c>
      <c r="F2984">
        <v>1.165341491841495</v>
      </c>
      <c r="G2984">
        <v>0</v>
      </c>
      <c r="H2984">
        <v>95.66076127136778</v>
      </c>
    </row>
    <row r="2985" spans="1:8">
      <c r="A2985">
        <v>1643</v>
      </c>
      <c r="B2985">
        <v>1.255694638694642</v>
      </c>
      <c r="C2985">
        <v>1.109510489510492</v>
      </c>
      <c r="D2985">
        <v>0</v>
      </c>
      <c r="E2985">
        <v>0</v>
      </c>
      <c r="F2985">
        <v>1.182602564102567</v>
      </c>
      <c r="G2985">
        <v>0</v>
      </c>
      <c r="H2985">
        <v>95.68032747183398</v>
      </c>
    </row>
    <row r="2986" spans="1:8">
      <c r="A2986">
        <v>1643.5</v>
      </c>
      <c r="B2986">
        <v>1.280300699300703</v>
      </c>
      <c r="C2986">
        <v>1.126769230769234</v>
      </c>
      <c r="D2986">
        <v>0</v>
      </c>
      <c r="E2986">
        <v>0</v>
      </c>
      <c r="F2986">
        <v>1.203534965034968</v>
      </c>
      <c r="G2986">
        <v>0</v>
      </c>
      <c r="H2986">
        <v>95.70021195124346</v>
      </c>
    </row>
    <row r="2987" spans="1:8">
      <c r="A2987">
        <v>1644</v>
      </c>
      <c r="B2987">
        <v>1.303916083916087</v>
      </c>
      <c r="C2987">
        <v>1.145925407925411</v>
      </c>
      <c r="D2987">
        <v>0</v>
      </c>
      <c r="E2987">
        <v>0</v>
      </c>
      <c r="F2987">
        <v>1.224920745920749</v>
      </c>
      <c r="G2987">
        <v>0</v>
      </c>
      <c r="H2987">
        <v>95.72044908216807</v>
      </c>
    </row>
    <row r="2988" spans="1:8">
      <c r="A2988">
        <v>1644.5</v>
      </c>
      <c r="B2988">
        <v>1.323244755244759</v>
      </c>
      <c r="C2988">
        <v>1.163510489510493</v>
      </c>
      <c r="D2988">
        <v>0</v>
      </c>
      <c r="E2988">
        <v>0</v>
      </c>
      <c r="F2988">
        <v>1.243377622377626</v>
      </c>
      <c r="G2988">
        <v>0</v>
      </c>
      <c r="H2988">
        <v>95.74101823523725</v>
      </c>
    </row>
    <row r="2989" spans="1:8">
      <c r="A2989">
        <v>1645</v>
      </c>
      <c r="B2989">
        <v>1.338414918414922</v>
      </c>
      <c r="C2989">
        <v>1.177986013986017</v>
      </c>
      <c r="D2989">
        <v>0</v>
      </c>
      <c r="E2989">
        <v>0</v>
      </c>
      <c r="F2989">
        <v>1.258200466200469</v>
      </c>
      <c r="G2989">
        <v>0</v>
      </c>
      <c r="H2989">
        <v>95.76186471930872</v>
      </c>
    </row>
    <row r="2990" spans="1:8">
      <c r="A2990">
        <v>1645.5</v>
      </c>
      <c r="B2990">
        <v>1.35180652680653</v>
      </c>
      <c r="C2990">
        <v>1.190247086247089</v>
      </c>
      <c r="D2990">
        <v>0</v>
      </c>
      <c r="E2990">
        <v>0</v>
      </c>
      <c r="F2990">
        <v>1.27102680652681</v>
      </c>
      <c r="G2990">
        <v>0</v>
      </c>
      <c r="H2990">
        <v>95.78294161324811</v>
      </c>
    </row>
    <row r="2991" spans="1:8">
      <c r="A2991">
        <v>1646</v>
      </c>
      <c r="B2991">
        <v>1.365895104895109</v>
      </c>
      <c r="C2991">
        <v>1.201107226107229</v>
      </c>
      <c r="D2991">
        <v>0</v>
      </c>
      <c r="E2991">
        <v>0</v>
      </c>
      <c r="F2991">
        <v>1.283501165501169</v>
      </c>
      <c r="G2991">
        <v>0</v>
      </c>
      <c r="H2991">
        <v>95.80422934634835</v>
      </c>
    </row>
    <row r="2992" spans="1:8">
      <c r="A2992">
        <v>1646.5</v>
      </c>
      <c r="B2992">
        <v>1.378976689976694</v>
      </c>
      <c r="C2992">
        <v>1.213696969696973</v>
      </c>
      <c r="D2992">
        <v>0</v>
      </c>
      <c r="E2992">
        <v>0</v>
      </c>
      <c r="F2992">
        <v>1.296336829836833</v>
      </c>
      <c r="G2992">
        <v>0</v>
      </c>
      <c r="H2992">
        <v>95.8257279963095</v>
      </c>
    </row>
    <row r="2993" spans="1:8">
      <c r="A2993">
        <v>1647</v>
      </c>
      <c r="B2993">
        <v>1.391296037296041</v>
      </c>
      <c r="C2993">
        <v>1.225400932400936</v>
      </c>
      <c r="D2993">
        <v>0</v>
      </c>
      <c r="E2993">
        <v>0</v>
      </c>
      <c r="F2993">
        <v>1.308348484848488</v>
      </c>
      <c r="G2993">
        <v>0</v>
      </c>
      <c r="H2993">
        <v>95.84743370726521</v>
      </c>
    </row>
    <row r="2994" spans="1:8">
      <c r="A2994">
        <v>1648</v>
      </c>
      <c r="B2994">
        <v>1.398342657342661</v>
      </c>
      <c r="C2994">
        <v>1.234773892773896</v>
      </c>
      <c r="D2994">
        <v>0</v>
      </c>
      <c r="E2994">
        <v>0</v>
      </c>
      <c r="F2994">
        <v>1.316558275058278</v>
      </c>
      <c r="G2994">
        <v>0</v>
      </c>
      <c r="H2994">
        <v>95.89118215326364</v>
      </c>
    </row>
    <row r="2995" spans="1:8">
      <c r="A2995">
        <v>1648.5</v>
      </c>
      <c r="B2995">
        <v>1.400545454545458</v>
      </c>
      <c r="C2995">
        <v>1.240065268065271</v>
      </c>
      <c r="D2995">
        <v>0</v>
      </c>
      <c r="E2995">
        <v>0</v>
      </c>
      <c r="F2995">
        <v>1.320305361305365</v>
      </c>
      <c r="G2995">
        <v>0</v>
      </c>
      <c r="H2995">
        <v>95.91315601690003</v>
      </c>
    </row>
    <row r="2996" spans="1:8">
      <c r="A2996">
        <v>1649</v>
      </c>
      <c r="B2996">
        <v>1.398799533799537</v>
      </c>
      <c r="C2996">
        <v>1.242123543123546</v>
      </c>
      <c r="D2996">
        <v>0</v>
      </c>
      <c r="E2996">
        <v>0</v>
      </c>
      <c r="F2996">
        <v>1.320461538461542</v>
      </c>
      <c r="G2996">
        <v>0</v>
      </c>
      <c r="H2996">
        <v>95.93516240773141</v>
      </c>
    </row>
    <row r="2997" spans="1:8">
      <c r="A2997">
        <v>1649.5</v>
      </c>
      <c r="B2997">
        <v>1.39289743589744</v>
      </c>
      <c r="C2997">
        <v>1.24055011655012</v>
      </c>
      <c r="D2997">
        <v>0</v>
      </c>
      <c r="E2997">
        <v>0</v>
      </c>
      <c r="F2997">
        <v>1.31672377622378</v>
      </c>
      <c r="G2997">
        <v>0</v>
      </c>
      <c r="H2997">
        <v>95.95713895202046</v>
      </c>
    </row>
    <row r="2998" spans="1:8">
      <c r="A2998">
        <v>1650</v>
      </c>
      <c r="B2998">
        <v>1.382703962703967</v>
      </c>
      <c r="C2998">
        <v>1.23645687645688</v>
      </c>
      <c r="D2998">
        <v>0</v>
      </c>
      <c r="E2998">
        <v>0</v>
      </c>
      <c r="F2998">
        <v>1.309580419580423</v>
      </c>
      <c r="G2998">
        <v>0</v>
      </c>
      <c r="H2998">
        <v>95.97902482031883</v>
      </c>
    </row>
    <row r="2999" spans="1:8">
      <c r="A2999">
        <v>1650.5</v>
      </c>
      <c r="B2999">
        <v>1.368272727272731</v>
      </c>
      <c r="C2999">
        <v>1.226675990675994</v>
      </c>
      <c r="D2999">
        <v>0</v>
      </c>
      <c r="E2999">
        <v>0</v>
      </c>
      <c r="F2999">
        <v>1.297474358974362</v>
      </c>
      <c r="G2999">
        <v>0</v>
      </c>
      <c r="H2999">
        <v>96.00075027680677</v>
      </c>
    </row>
    <row r="3000" spans="1:8">
      <c r="A3000">
        <v>1651</v>
      </c>
      <c r="B3000">
        <v>1.351939393939398</v>
      </c>
      <c r="C3000">
        <v>1.213195804195807</v>
      </c>
      <c r="D3000">
        <v>0</v>
      </c>
      <c r="E3000">
        <v>0</v>
      </c>
      <c r="F3000">
        <v>1.282567599067602</v>
      </c>
      <c r="G3000">
        <v>0</v>
      </c>
      <c r="H3000">
        <v>96.02225062645714</v>
      </c>
    </row>
    <row r="3001" spans="1:8">
      <c r="A3001">
        <v>1651.5</v>
      </c>
      <c r="B3001">
        <v>1.338846153846157</v>
      </c>
      <c r="C3001">
        <v>1.198960372960376</v>
      </c>
      <c r="D3001">
        <v>0</v>
      </c>
      <c r="E3001">
        <v>0</v>
      </c>
      <c r="F3001">
        <v>1.268903263403267</v>
      </c>
      <c r="G3001">
        <v>0</v>
      </c>
      <c r="H3001">
        <v>96.04351288364438</v>
      </c>
    </row>
    <row r="3002" spans="1:8">
      <c r="A3002">
        <v>1652</v>
      </c>
      <c r="B3002">
        <v>1.329020979020983</v>
      </c>
      <c r="C3002">
        <v>1.187438228438231</v>
      </c>
      <c r="D3002">
        <v>0</v>
      </c>
      <c r="E3002">
        <v>0</v>
      </c>
      <c r="F3002">
        <v>1.258229603729607</v>
      </c>
      <c r="G3002">
        <v>0</v>
      </c>
      <c r="H3002">
        <v>96.06457232420384</v>
      </c>
    </row>
    <row r="3003" spans="1:8">
      <c r="A3003">
        <v>1653</v>
      </c>
      <c r="B3003">
        <v>1.321279720279724</v>
      </c>
      <c r="C3003">
        <v>1.179256410256413</v>
      </c>
      <c r="D3003">
        <v>0</v>
      </c>
      <c r="E3003">
        <v>0</v>
      </c>
      <c r="F3003">
        <v>1.250268065268069</v>
      </c>
      <c r="G3003">
        <v>0</v>
      </c>
      <c r="H3003">
        <v>96.10638061868713</v>
      </c>
    </row>
    <row r="3004" spans="1:8">
      <c r="A3004">
        <v>1653.5</v>
      </c>
      <c r="B3004">
        <v>1.317296037296041</v>
      </c>
      <c r="C3004">
        <v>1.172540792540796</v>
      </c>
      <c r="D3004">
        <v>0</v>
      </c>
      <c r="E3004">
        <v>0</v>
      </c>
      <c r="F3004">
        <v>1.244918414918418</v>
      </c>
      <c r="G3004">
        <v>0</v>
      </c>
      <c r="H3004">
        <v>96.12717383935534</v>
      </c>
    </row>
    <row r="3005" spans="1:8">
      <c r="A3005">
        <v>1654</v>
      </c>
      <c r="B3005">
        <v>1.316508158508162</v>
      </c>
      <c r="C3005">
        <v>1.170100233100236</v>
      </c>
      <c r="D3005">
        <v>0</v>
      </c>
      <c r="E3005">
        <v>0</v>
      </c>
      <c r="F3005">
        <v>1.243304195804199</v>
      </c>
      <c r="G3005">
        <v>0</v>
      </c>
      <c r="H3005">
        <v>96.14790902777803</v>
      </c>
    </row>
    <row r="3006" spans="1:8">
      <c r="A3006">
        <v>1654.5</v>
      </c>
      <c r="B3006">
        <v>1.321846153846157</v>
      </c>
      <c r="C3006">
        <v>1.170850815850819</v>
      </c>
      <c r="D3006">
        <v>0</v>
      </c>
      <c r="E3006">
        <v>0</v>
      </c>
      <c r="F3006">
        <v>1.246348484848488</v>
      </c>
      <c r="G3006">
        <v>0</v>
      </c>
      <c r="H3006">
        <v>96.16865613345014</v>
      </c>
    </row>
    <row r="3007" spans="1:8">
      <c r="A3007">
        <v>1655</v>
      </c>
      <c r="B3007">
        <v>1.329319347319351</v>
      </c>
      <c r="C3007">
        <v>1.177517482517485</v>
      </c>
      <c r="D3007">
        <v>0</v>
      </c>
      <c r="E3007">
        <v>0</v>
      </c>
      <c r="F3007">
        <v>1.253418414918418</v>
      </c>
      <c r="G3007">
        <v>0</v>
      </c>
      <c r="H3007">
        <v>96.18948752428153</v>
      </c>
    </row>
    <row r="3008" spans="1:8">
      <c r="A3008">
        <v>1655.5</v>
      </c>
      <c r="B3008">
        <v>1.334282051282055</v>
      </c>
      <c r="C3008">
        <v>1.184386946386949</v>
      </c>
      <c r="D3008">
        <v>0</v>
      </c>
      <c r="E3008">
        <v>0</v>
      </c>
      <c r="F3008">
        <v>1.259334498834502</v>
      </c>
      <c r="G3008">
        <v>0</v>
      </c>
      <c r="H3008">
        <v>96.21042713189613</v>
      </c>
    </row>
    <row r="3009" spans="1:8">
      <c r="A3009">
        <v>1656</v>
      </c>
      <c r="B3009">
        <v>1.339174825174829</v>
      </c>
      <c r="C3009">
        <v>1.189566433566437</v>
      </c>
      <c r="D3009">
        <v>0</v>
      </c>
      <c r="E3009">
        <v>0</v>
      </c>
      <c r="F3009">
        <v>1.264370629370633</v>
      </c>
      <c r="G3009">
        <v>0</v>
      </c>
      <c r="H3009">
        <v>96.23145800796451</v>
      </c>
    </row>
    <row r="3010" spans="1:8">
      <c r="A3010">
        <v>1656.5</v>
      </c>
      <c r="B3010">
        <v>1.342988344988349</v>
      </c>
      <c r="C3010">
        <v>1.193708624708628</v>
      </c>
      <c r="D3010">
        <v>0</v>
      </c>
      <c r="E3010">
        <v>0</v>
      </c>
      <c r="F3010">
        <v>1.268348484848488</v>
      </c>
      <c r="G3010">
        <v>0</v>
      </c>
      <c r="H3010">
        <v>96.25256400058301</v>
      </c>
    </row>
    <row r="3011" spans="1:8">
      <c r="A3011">
        <v>1657</v>
      </c>
      <c r="B3011">
        <v>1.346857808857812</v>
      </c>
      <c r="C3011">
        <v>1.197195804195807</v>
      </c>
      <c r="D3011">
        <v>0</v>
      </c>
      <c r="E3011">
        <v>0</v>
      </c>
      <c r="F3011">
        <v>1.27202680652681</v>
      </c>
      <c r="G3011">
        <v>0</v>
      </c>
      <c r="H3011">
        <v>96.2737337946778</v>
      </c>
    </row>
    <row r="3012" spans="1:8">
      <c r="A3012">
        <v>1657.5</v>
      </c>
      <c r="B3012">
        <v>1.350100233100237</v>
      </c>
      <c r="C3012">
        <v>1.199703962703966</v>
      </c>
      <c r="D3012">
        <v>0</v>
      </c>
      <c r="E3012">
        <v>0</v>
      </c>
      <c r="F3012">
        <v>1.274902097902101</v>
      </c>
      <c r="G3012">
        <v>0</v>
      </c>
      <c r="H3012">
        <v>96.2949582022147</v>
      </c>
    </row>
    <row r="3013" spans="1:8">
      <c r="A3013">
        <v>1658</v>
      </c>
      <c r="B3013">
        <v>1.352454545454549</v>
      </c>
      <c r="C3013">
        <v>1.201706293706297</v>
      </c>
      <c r="D3013">
        <v>0</v>
      </c>
      <c r="E3013">
        <v>0</v>
      </c>
      <c r="F3013">
        <v>1.277080419580423</v>
      </c>
      <c r="G3013">
        <v>0</v>
      </c>
      <c r="H3013">
        <v>96.31622472319373</v>
      </c>
    </row>
    <row r="3014" spans="1:8">
      <c r="A3014">
        <v>1659</v>
      </c>
      <c r="B3014">
        <v>1.353822843822847</v>
      </c>
      <c r="C3014">
        <v>1.202792540792544</v>
      </c>
      <c r="D3014">
        <v>0</v>
      </c>
      <c r="E3014">
        <v>0</v>
      </c>
      <c r="F3014">
        <v>1.278307692307695</v>
      </c>
      <c r="G3014">
        <v>0</v>
      </c>
      <c r="H3014">
        <v>96.35881452505852</v>
      </c>
    </row>
    <row r="3015" spans="1:8">
      <c r="A3015">
        <v>1659.5</v>
      </c>
      <c r="B3015">
        <v>1.35362004662005</v>
      </c>
      <c r="C3015">
        <v>1.203256410256413</v>
      </c>
      <c r="D3015">
        <v>0</v>
      </c>
      <c r="E3015">
        <v>0</v>
      </c>
      <c r="F3015">
        <v>1.278438228438232</v>
      </c>
      <c r="G3015">
        <v>0</v>
      </c>
      <c r="H3015">
        <v>96.38012074106474</v>
      </c>
    </row>
    <row r="3016" spans="1:8">
      <c r="A3016">
        <v>1660</v>
      </c>
      <c r="B3016">
        <v>1.355603729603733</v>
      </c>
      <c r="C3016">
        <v>1.202883449883453</v>
      </c>
      <c r="D3016">
        <v>0</v>
      </c>
      <c r="E3016">
        <v>0</v>
      </c>
      <c r="F3016">
        <v>1.279243589743593</v>
      </c>
      <c r="G3016">
        <v>0</v>
      </c>
      <c r="H3016">
        <v>96.40143475621626</v>
      </c>
    </row>
    <row r="3017" spans="1:8">
      <c r="A3017">
        <v>1660.5</v>
      </c>
      <c r="B3017">
        <v>1.352629370629374</v>
      </c>
      <c r="C3017">
        <v>1.202839160839164</v>
      </c>
      <c r="D3017">
        <v>0</v>
      </c>
      <c r="E3017">
        <v>0</v>
      </c>
      <c r="F3017">
        <v>1.277734265734269</v>
      </c>
      <c r="G3017">
        <v>0</v>
      </c>
      <c r="H3017">
        <v>96.42274290501192</v>
      </c>
    </row>
    <row r="3018" spans="1:8">
      <c r="A3018">
        <v>1661</v>
      </c>
      <c r="B3018">
        <v>1.342312354312358</v>
      </c>
      <c r="C3018">
        <v>1.19789976689977</v>
      </c>
      <c r="D3018">
        <v>0</v>
      </c>
      <c r="E3018">
        <v>0</v>
      </c>
      <c r="F3018">
        <v>1.270106060606064</v>
      </c>
      <c r="G3018">
        <v>0</v>
      </c>
      <c r="H3018">
        <v>96.44397490773142</v>
      </c>
    </row>
    <row r="3019" spans="1:8">
      <c r="A3019">
        <v>1661.5</v>
      </c>
      <c r="B3019">
        <v>1.330214452214456</v>
      </c>
      <c r="C3019">
        <v>1.189832167832171</v>
      </c>
      <c r="D3019">
        <v>0</v>
      </c>
      <c r="E3019">
        <v>0</v>
      </c>
      <c r="F3019">
        <v>1.260023310023313</v>
      </c>
      <c r="G3019">
        <v>0</v>
      </c>
      <c r="H3019">
        <v>96.46505931915333</v>
      </c>
    </row>
    <row r="3020" spans="1:8">
      <c r="A3020">
        <v>1662</v>
      </c>
      <c r="B3020">
        <v>1.315370629370633</v>
      </c>
      <c r="C3020">
        <v>1.179121212121215</v>
      </c>
      <c r="D3020">
        <v>0</v>
      </c>
      <c r="E3020">
        <v>0</v>
      </c>
      <c r="F3020">
        <v>1.247245920745924</v>
      </c>
      <c r="G3020">
        <v>0</v>
      </c>
      <c r="H3020">
        <v>96.48595322940973</v>
      </c>
    </row>
    <row r="3021" spans="1:8">
      <c r="A3021">
        <v>1662.5</v>
      </c>
      <c r="B3021">
        <v>1.300932400932405</v>
      </c>
      <c r="C3021">
        <v>1.167454545454549</v>
      </c>
      <c r="D3021">
        <v>0</v>
      </c>
      <c r="E3021">
        <v>0</v>
      </c>
      <c r="F3021">
        <v>1.234193473193477</v>
      </c>
      <c r="G3021">
        <v>0</v>
      </c>
      <c r="H3021">
        <v>96.50663189102589</v>
      </c>
    </row>
    <row r="3022" spans="1:8">
      <c r="A3022">
        <v>1663</v>
      </c>
      <c r="B3022">
        <v>1.289135198135201</v>
      </c>
      <c r="C3022">
        <v>1.155927738927742</v>
      </c>
      <c r="D3022">
        <v>0</v>
      </c>
      <c r="E3022">
        <v>0</v>
      </c>
      <c r="F3022">
        <v>1.222531468531472</v>
      </c>
      <c r="G3022">
        <v>0</v>
      </c>
      <c r="H3022">
        <v>96.52710459887361</v>
      </c>
    </row>
    <row r="3023" spans="1:8">
      <c r="A3023">
        <v>1664</v>
      </c>
      <c r="B3023">
        <v>1.280296037296041</v>
      </c>
      <c r="C3023">
        <v>1.146827505827509</v>
      </c>
      <c r="D3023">
        <v>0</v>
      </c>
      <c r="E3023">
        <v>0</v>
      </c>
      <c r="F3023">
        <v>1.213561771561775</v>
      </c>
      <c r="G3023">
        <v>0</v>
      </c>
      <c r="H3023">
        <v>96.56770615287515</v>
      </c>
    </row>
    <row r="3024" spans="1:8">
      <c r="A3024">
        <v>1664.5</v>
      </c>
      <c r="B3024">
        <v>1.272820512820516</v>
      </c>
      <c r="C3024">
        <v>1.140983682983686</v>
      </c>
      <c r="D3024">
        <v>0</v>
      </c>
      <c r="E3024">
        <v>0</v>
      </c>
      <c r="F3024">
        <v>1.206902097902101</v>
      </c>
      <c r="G3024">
        <v>0</v>
      </c>
      <c r="H3024">
        <v>96.58787668512068</v>
      </c>
    </row>
    <row r="3025" spans="1:8">
      <c r="A3025">
        <v>1665</v>
      </c>
      <c r="B3025">
        <v>1.270552447552451</v>
      </c>
      <c r="C3025">
        <v>1.136743589743593</v>
      </c>
      <c r="D3025">
        <v>0</v>
      </c>
      <c r="E3025">
        <v>0</v>
      </c>
      <c r="F3025">
        <v>1.203648018648022</v>
      </c>
      <c r="G3025">
        <v>0</v>
      </c>
      <c r="H3025">
        <v>96.6079646027586</v>
      </c>
    </row>
    <row r="3026" spans="1:8">
      <c r="A3026">
        <v>1665.5</v>
      </c>
      <c r="B3026">
        <v>1.273543123543127</v>
      </c>
      <c r="C3026">
        <v>1.135878787878791</v>
      </c>
      <c r="D3026">
        <v>0</v>
      </c>
      <c r="E3026">
        <v>0</v>
      </c>
      <c r="F3026">
        <v>1.204710955710959</v>
      </c>
      <c r="G3026">
        <v>0</v>
      </c>
      <c r="H3026">
        <v>96.62803426087825</v>
      </c>
    </row>
    <row r="3027" spans="1:8">
      <c r="A3027">
        <v>1666</v>
      </c>
      <c r="B3027">
        <v>1.278622377622381</v>
      </c>
      <c r="C3027">
        <v>1.137025641025644</v>
      </c>
      <c r="D3027">
        <v>0</v>
      </c>
      <c r="E3027">
        <v>0</v>
      </c>
      <c r="F3027">
        <v>1.207824009324012</v>
      </c>
      <c r="G3027">
        <v>0</v>
      </c>
      <c r="H3027">
        <v>96.64813871892021</v>
      </c>
    </row>
    <row r="3028" spans="1:8">
      <c r="A3028">
        <v>1666.5</v>
      </c>
      <c r="B3028">
        <v>1.288897435897439</v>
      </c>
      <c r="C3028">
        <v>1.141337995337999</v>
      </c>
      <c r="D3028">
        <v>0</v>
      </c>
      <c r="E3028">
        <v>0</v>
      </c>
      <c r="F3028">
        <v>1.215117715617719</v>
      </c>
      <c r="G3028">
        <v>0</v>
      </c>
      <c r="H3028">
        <v>96.66832989996141</v>
      </c>
    </row>
    <row r="3029" spans="1:8">
      <c r="A3029">
        <v>1667</v>
      </c>
      <c r="B3029">
        <v>1.303088578088582</v>
      </c>
      <c r="C3029">
        <v>1.150123543123546</v>
      </c>
      <c r="D3029">
        <v>0</v>
      </c>
      <c r="E3029">
        <v>0</v>
      </c>
      <c r="F3029">
        <v>1.226606060606064</v>
      </c>
      <c r="G3029">
        <v>0</v>
      </c>
      <c r="H3029">
        <v>96.68867759809659</v>
      </c>
    </row>
    <row r="3030" spans="1:8">
      <c r="A3030">
        <v>1667.5</v>
      </c>
      <c r="B3030">
        <v>1.31531701631702</v>
      </c>
      <c r="C3030">
        <v>1.161988344988348</v>
      </c>
      <c r="D3030">
        <v>0</v>
      </c>
      <c r="E3030">
        <v>0</v>
      </c>
      <c r="F3030">
        <v>1.238652680652684</v>
      </c>
      <c r="G3030">
        <v>0</v>
      </c>
      <c r="H3030">
        <v>96.70922142094041</v>
      </c>
    </row>
    <row r="3031" spans="1:8">
      <c r="A3031">
        <v>1668</v>
      </c>
      <c r="B3031">
        <v>1.326072261072265</v>
      </c>
      <c r="C3031">
        <v>1.17299300699301</v>
      </c>
      <c r="D3031">
        <v>0</v>
      </c>
      <c r="E3031">
        <v>0</v>
      </c>
      <c r="F3031">
        <v>1.249532634032637</v>
      </c>
      <c r="G3031">
        <v>0</v>
      </c>
      <c r="H3031">
        <v>96.72995629856278</v>
      </c>
    </row>
    <row r="3032" spans="1:8">
      <c r="A3032">
        <v>1668.5</v>
      </c>
      <c r="B3032">
        <v>1.331128205128209</v>
      </c>
      <c r="C3032">
        <v>1.180764568764572</v>
      </c>
      <c r="D3032">
        <v>0</v>
      </c>
      <c r="E3032">
        <v>0</v>
      </c>
      <c r="F3032">
        <v>1.25594638694639</v>
      </c>
      <c r="G3032">
        <v>0</v>
      </c>
      <c r="H3032">
        <v>96.75083529040428</v>
      </c>
    </row>
    <row r="3033" spans="1:8">
      <c r="A3033">
        <v>1669</v>
      </c>
      <c r="B3033">
        <v>1.328484848484852</v>
      </c>
      <c r="C3033">
        <v>1.18408624708625</v>
      </c>
      <c r="D3033">
        <v>0</v>
      </c>
      <c r="E3033">
        <v>0</v>
      </c>
      <c r="F3033">
        <v>1.256285547785551</v>
      </c>
      <c r="G3033">
        <v>0</v>
      </c>
      <c r="H3033">
        <v>96.77177055652706</v>
      </c>
    </row>
    <row r="3034" spans="1:8">
      <c r="A3034">
        <v>1670</v>
      </c>
      <c r="B3034">
        <v>1.320072261072265</v>
      </c>
      <c r="C3034">
        <v>1.182289044289047</v>
      </c>
      <c r="D3034">
        <v>0</v>
      </c>
      <c r="E3034">
        <v>0</v>
      </c>
      <c r="F3034">
        <v>1.251180652680656</v>
      </c>
      <c r="G3034">
        <v>0</v>
      </c>
      <c r="H3034">
        <v>96.81356165986816</v>
      </c>
    </row>
    <row r="3035" spans="1:8">
      <c r="A3035">
        <v>1670.5</v>
      </c>
      <c r="B3035">
        <v>1.306843822843826</v>
      </c>
      <c r="C3035">
        <v>1.174013986013989</v>
      </c>
      <c r="D3035">
        <v>0</v>
      </c>
      <c r="E3035">
        <v>0</v>
      </c>
      <c r="F3035">
        <v>1.240428904428908</v>
      </c>
      <c r="G3035">
        <v>0</v>
      </c>
      <c r="H3035">
        <v>96.83432507284407</v>
      </c>
    </row>
    <row r="3036" spans="1:8">
      <c r="A3036">
        <v>1671</v>
      </c>
      <c r="B3036">
        <v>1.287944055944059</v>
      </c>
      <c r="C3036">
        <v>1.161000000000003</v>
      </c>
      <c r="D3036">
        <v>0</v>
      </c>
      <c r="E3036">
        <v>0</v>
      </c>
      <c r="F3036">
        <v>1.224472027972031</v>
      </c>
      <c r="G3036">
        <v>0</v>
      </c>
      <c r="H3036">
        <v>96.85486591394741</v>
      </c>
    </row>
    <row r="3037" spans="1:8">
      <c r="A3037">
        <v>1671.5</v>
      </c>
      <c r="B3037">
        <v>1.267976689976693</v>
      </c>
      <c r="C3037">
        <v>1.143440559440563</v>
      </c>
      <c r="D3037">
        <v>0</v>
      </c>
      <c r="E3037">
        <v>0</v>
      </c>
      <c r="F3037">
        <v>1.205708624708628</v>
      </c>
      <c r="G3037">
        <v>0</v>
      </c>
      <c r="H3037">
        <v>96.87511741938643</v>
      </c>
    </row>
    <row r="3038" spans="1:8">
      <c r="A3038">
        <v>1672</v>
      </c>
      <c r="B3038">
        <v>1.253324009324013</v>
      </c>
      <c r="C3038">
        <v>1.126902097902101</v>
      </c>
      <c r="D3038">
        <v>0</v>
      </c>
      <c r="E3038">
        <v>0</v>
      </c>
      <c r="F3038">
        <v>1.190113053613057</v>
      </c>
      <c r="G3038">
        <v>0</v>
      </c>
      <c r="H3038">
        <v>96.8950826000391</v>
      </c>
    </row>
    <row r="3039" spans="1:8">
      <c r="A3039">
        <v>1672.5</v>
      </c>
      <c r="B3039">
        <v>1.24359673659674</v>
      </c>
      <c r="C3039">
        <v>1.114804195804199</v>
      </c>
      <c r="D3039">
        <v>0</v>
      </c>
      <c r="E3039">
        <v>0</v>
      </c>
      <c r="F3039">
        <v>1.179200466200469</v>
      </c>
      <c r="G3039">
        <v>0</v>
      </c>
      <c r="H3039">
        <v>96.91482687937088</v>
      </c>
    </row>
    <row r="3040" spans="1:8">
      <c r="A3040">
        <v>1673</v>
      </c>
      <c r="B3040">
        <v>1.238892773892777</v>
      </c>
      <c r="C3040">
        <v>1.108205128205131</v>
      </c>
      <c r="D3040">
        <v>0</v>
      </c>
      <c r="E3040">
        <v>0</v>
      </c>
      <c r="F3040">
        <v>1.173548951048954</v>
      </c>
      <c r="G3040">
        <v>0</v>
      </c>
      <c r="H3040">
        <v>96.93443312451463</v>
      </c>
    </row>
    <row r="3041" spans="1:8">
      <c r="A3041">
        <v>1673.5</v>
      </c>
      <c r="B3041">
        <v>1.23848018648019</v>
      </c>
      <c r="C3041">
        <v>1.106000000000003</v>
      </c>
      <c r="D3041">
        <v>0</v>
      </c>
      <c r="E3041">
        <v>0</v>
      </c>
      <c r="F3041">
        <v>1.172240093240096</v>
      </c>
      <c r="G3041">
        <v>0</v>
      </c>
      <c r="H3041">
        <v>96.95398136655037</v>
      </c>
    </row>
    <row r="3042" spans="1:8">
      <c r="A3042">
        <v>1674</v>
      </c>
      <c r="B3042">
        <v>1.235382284382287</v>
      </c>
      <c r="C3042">
        <v>1.104223776223779</v>
      </c>
      <c r="D3042">
        <v>0</v>
      </c>
      <c r="E3042">
        <v>0</v>
      </c>
      <c r="F3042">
        <v>1.169803030303033</v>
      </c>
      <c r="G3042">
        <v>0</v>
      </c>
      <c r="H3042">
        <v>96.97349839257988</v>
      </c>
    </row>
    <row r="3043" spans="1:8">
      <c r="A3043">
        <v>1675</v>
      </c>
      <c r="B3043">
        <v>1.234962703962707</v>
      </c>
      <c r="C3043">
        <v>1.102219114219117</v>
      </c>
      <c r="D3043">
        <v>0</v>
      </c>
      <c r="E3043">
        <v>0</v>
      </c>
      <c r="F3043">
        <v>1.168590909090912</v>
      </c>
      <c r="G3043">
        <v>0</v>
      </c>
      <c r="H3043">
        <v>97.01247162490313</v>
      </c>
    </row>
    <row r="3044" spans="1:8">
      <c r="A3044">
        <v>1675.5</v>
      </c>
      <c r="B3044">
        <v>1.238979020979024</v>
      </c>
      <c r="C3044">
        <v>1.102801864801868</v>
      </c>
      <c r="D3044">
        <v>0</v>
      </c>
      <c r="E3044">
        <v>0</v>
      </c>
      <c r="F3044">
        <v>1.170890442890446</v>
      </c>
      <c r="G3044">
        <v>0</v>
      </c>
      <c r="H3044">
        <v>97.03196730283632</v>
      </c>
    </row>
    <row r="3045" spans="1:8">
      <c r="A3045">
        <v>1676</v>
      </c>
      <c r="B3045">
        <v>1.244734265734269</v>
      </c>
      <c r="C3045">
        <v>1.105575757575761</v>
      </c>
      <c r="D3045">
        <v>0</v>
      </c>
      <c r="E3045">
        <v>0</v>
      </c>
      <c r="F3045">
        <v>1.175155011655015</v>
      </c>
      <c r="G3045">
        <v>0</v>
      </c>
      <c r="H3045">
        <v>97.05151768162418</v>
      </c>
    </row>
    <row r="3046" spans="1:8">
      <c r="A3046">
        <v>1676.5</v>
      </c>
      <c r="B3046">
        <v>1.253375291375295</v>
      </c>
      <c r="C3046">
        <v>1.111300699300702</v>
      </c>
      <c r="D3046">
        <v>0</v>
      </c>
      <c r="E3046">
        <v>0</v>
      </c>
      <c r="F3046">
        <v>1.182337995337998</v>
      </c>
      <c r="G3046">
        <v>0</v>
      </c>
      <c r="H3046">
        <v>97.07116345668246</v>
      </c>
    </row>
    <row r="3047" spans="1:8">
      <c r="A3047">
        <v>1677</v>
      </c>
      <c r="B3047">
        <v>1.26401631701632</v>
      </c>
      <c r="C3047">
        <v>1.119895104895108</v>
      </c>
      <c r="D3047">
        <v>0</v>
      </c>
      <c r="E3047">
        <v>0</v>
      </c>
      <c r="F3047">
        <v>1.191955710955714</v>
      </c>
      <c r="G3047">
        <v>0</v>
      </c>
      <c r="H3047">
        <v>97.09094923756824</v>
      </c>
    </row>
    <row r="3048" spans="1:8">
      <c r="A3048">
        <v>1677.5</v>
      </c>
      <c r="B3048">
        <v>1.273634032634036</v>
      </c>
      <c r="C3048">
        <v>1.129643356643359</v>
      </c>
      <c r="D3048">
        <v>0</v>
      </c>
      <c r="E3048">
        <v>0</v>
      </c>
      <c r="F3048">
        <v>1.201638694638698</v>
      </c>
      <c r="G3048">
        <v>0</v>
      </c>
      <c r="H3048">
        <v>97.11089585761486</v>
      </c>
    </row>
    <row r="3049" spans="1:8">
      <c r="A3049">
        <v>1678</v>
      </c>
      <c r="B3049">
        <v>1.284296037296041</v>
      </c>
      <c r="C3049">
        <v>1.137974358974362</v>
      </c>
      <c r="D3049">
        <v>0</v>
      </c>
      <c r="E3049">
        <v>0</v>
      </c>
      <c r="F3049">
        <v>1.211135198135201</v>
      </c>
      <c r="G3049">
        <v>0</v>
      </c>
      <c r="H3049">
        <v>97.13100230672131</v>
      </c>
    </row>
    <row r="3050" spans="1:8">
      <c r="A3050">
        <v>1678.5</v>
      </c>
      <c r="B3050">
        <v>1.293557109557113</v>
      </c>
      <c r="C3050">
        <v>1.147442890442893</v>
      </c>
      <c r="D3050">
        <v>0</v>
      </c>
      <c r="E3050">
        <v>0</v>
      </c>
      <c r="F3050">
        <v>1.220500000000003</v>
      </c>
      <c r="G3050">
        <v>0</v>
      </c>
      <c r="H3050">
        <v>97.15126593337244</v>
      </c>
    </row>
    <row r="3051" spans="1:8">
      <c r="A3051">
        <v>1679</v>
      </c>
      <c r="B3051">
        <v>1.295100233100237</v>
      </c>
      <c r="C3051">
        <v>1.154696969696973</v>
      </c>
      <c r="D3051">
        <v>0</v>
      </c>
      <c r="E3051">
        <v>0</v>
      </c>
      <c r="F3051">
        <v>1.224898601398605</v>
      </c>
      <c r="G3051">
        <v>0</v>
      </c>
      <c r="H3051">
        <v>97.17164425505077</v>
      </c>
    </row>
    <row r="3052" spans="1:8">
      <c r="A3052">
        <v>1680</v>
      </c>
      <c r="B3052">
        <v>1.28762004662005</v>
      </c>
      <c r="C3052">
        <v>1.154118881118884</v>
      </c>
      <c r="D3052">
        <v>0</v>
      </c>
      <c r="E3052">
        <v>0</v>
      </c>
      <c r="F3052">
        <v>1.220869463869467</v>
      </c>
      <c r="G3052">
        <v>0</v>
      </c>
      <c r="H3052">
        <v>97.21240705613856</v>
      </c>
    </row>
    <row r="3053" spans="1:8">
      <c r="A3053">
        <v>1680.5</v>
      </c>
      <c r="B3053">
        <v>1.277568764568768</v>
      </c>
      <c r="C3053">
        <v>1.147172494172497</v>
      </c>
      <c r="D3053">
        <v>0</v>
      </c>
      <c r="E3053">
        <v>0</v>
      </c>
      <c r="F3053">
        <v>1.212370629370632</v>
      </c>
      <c r="G3053">
        <v>0</v>
      </c>
      <c r="H3053">
        <v>97.23268405691556</v>
      </c>
    </row>
    <row r="3054" spans="1:8">
      <c r="A3054">
        <v>1681</v>
      </c>
      <c r="B3054">
        <v>1.266442890442894</v>
      </c>
      <c r="C3054">
        <v>1.138911421911425</v>
      </c>
      <c r="D3054">
        <v>0</v>
      </c>
      <c r="E3054">
        <v>0</v>
      </c>
      <c r="F3054">
        <v>1.202677156177159</v>
      </c>
      <c r="G3054">
        <v>0</v>
      </c>
      <c r="H3054">
        <v>97.25280945512847</v>
      </c>
    </row>
    <row r="3055" spans="1:8">
      <c r="A3055">
        <v>1681.5</v>
      </c>
      <c r="B3055">
        <v>1.262144522144525</v>
      </c>
      <c r="C3055">
        <v>1.129428904428907</v>
      </c>
      <c r="D3055">
        <v>0</v>
      </c>
      <c r="E3055">
        <v>0</v>
      </c>
      <c r="F3055">
        <v>1.195786713286716</v>
      </c>
      <c r="G3055">
        <v>0</v>
      </c>
      <c r="H3055">
        <v>97.27279665404066</v>
      </c>
    </row>
    <row r="3056" spans="1:8">
      <c r="A3056">
        <v>1682</v>
      </c>
      <c r="B3056">
        <v>1.266850815850819</v>
      </c>
      <c r="C3056">
        <v>1.126463869463872</v>
      </c>
      <c r="D3056">
        <v>0</v>
      </c>
      <c r="E3056">
        <v>0</v>
      </c>
      <c r="F3056">
        <v>1.196657342657346</v>
      </c>
      <c r="G3056">
        <v>0</v>
      </c>
      <c r="H3056">
        <v>97.29273368784018</v>
      </c>
    </row>
    <row r="3057" spans="1:8">
      <c r="A3057">
        <v>1682.5</v>
      </c>
      <c r="B3057">
        <v>1.281571095571099</v>
      </c>
      <c r="C3057">
        <v>1.131431235431238</v>
      </c>
      <c r="D3057">
        <v>0</v>
      </c>
      <c r="E3057">
        <v>0</v>
      </c>
      <c r="F3057">
        <v>1.206501165501169</v>
      </c>
      <c r="G3057">
        <v>0</v>
      </c>
      <c r="H3057">
        <v>97.31276000874151</v>
      </c>
    </row>
    <row r="3058" spans="1:8">
      <c r="A3058">
        <v>1683</v>
      </c>
      <c r="B3058">
        <v>1.30271328671329</v>
      </c>
      <c r="C3058">
        <v>1.143298368298371</v>
      </c>
      <c r="D3058">
        <v>0</v>
      </c>
      <c r="E3058">
        <v>0</v>
      </c>
      <c r="F3058">
        <v>1.223005827505831</v>
      </c>
      <c r="G3058">
        <v>0</v>
      </c>
      <c r="H3058">
        <v>97.3330059003499</v>
      </c>
    </row>
    <row r="3059" spans="1:8">
      <c r="A3059">
        <v>1683.5</v>
      </c>
      <c r="B3059">
        <v>1.331881118881122</v>
      </c>
      <c r="C3059">
        <v>1.159638694638698</v>
      </c>
      <c r="D3059">
        <v>0</v>
      </c>
      <c r="E3059">
        <v>0</v>
      </c>
      <c r="F3059">
        <v>1.24575990675991</v>
      </c>
      <c r="G3059">
        <v>0</v>
      </c>
      <c r="H3059">
        <v>97.35357894813545</v>
      </c>
    </row>
    <row r="3060" spans="1:8">
      <c r="A3060">
        <v>1684</v>
      </c>
      <c r="B3060">
        <v>1.362142191142195</v>
      </c>
      <c r="C3060">
        <v>1.182139860139863</v>
      </c>
      <c r="D3060">
        <v>0</v>
      </c>
      <c r="E3060">
        <v>0</v>
      </c>
      <c r="F3060">
        <v>1.272141025641029</v>
      </c>
      <c r="G3060">
        <v>0</v>
      </c>
      <c r="H3060">
        <v>97.37456145590546</v>
      </c>
    </row>
    <row r="3061" spans="1:8">
      <c r="A3061">
        <v>1685</v>
      </c>
      <c r="B3061">
        <v>1.393435897435901</v>
      </c>
      <c r="C3061">
        <v>1.207764568764572</v>
      </c>
      <c r="D3061">
        <v>0</v>
      </c>
      <c r="E3061">
        <v>0</v>
      </c>
      <c r="F3061">
        <v>1.300600233100237</v>
      </c>
      <c r="G3061">
        <v>0</v>
      </c>
      <c r="H3061">
        <v>97.41744047688448</v>
      </c>
    </row>
    <row r="3062" spans="1:8">
      <c r="A3062">
        <v>1685.5</v>
      </c>
      <c r="B3062">
        <v>1.420673659673664</v>
      </c>
      <c r="C3062">
        <v>1.234494172494176</v>
      </c>
      <c r="D3062">
        <v>0</v>
      </c>
      <c r="E3062">
        <v>0</v>
      </c>
      <c r="F3062">
        <v>1.32758391608392</v>
      </c>
      <c r="G3062">
        <v>0</v>
      </c>
      <c r="H3062">
        <v>97.43934201146104</v>
      </c>
    </row>
    <row r="3063" spans="1:8">
      <c r="A3063">
        <v>1686</v>
      </c>
      <c r="B3063">
        <v>1.440174825174829</v>
      </c>
      <c r="C3063">
        <v>1.257762237762241</v>
      </c>
      <c r="D3063">
        <v>0</v>
      </c>
      <c r="E3063">
        <v>0</v>
      </c>
      <c r="F3063">
        <v>1.348968531468535</v>
      </c>
      <c r="G3063">
        <v>0</v>
      </c>
      <c r="H3063">
        <v>97.46164661519063</v>
      </c>
    </row>
    <row r="3064" spans="1:8">
      <c r="A3064">
        <v>1686.5</v>
      </c>
      <c r="B3064">
        <v>1.448368298368302</v>
      </c>
      <c r="C3064">
        <v>1.274582750582754</v>
      </c>
      <c r="D3064">
        <v>0</v>
      </c>
      <c r="E3064">
        <v>0</v>
      </c>
      <c r="F3064">
        <v>1.361475524475528</v>
      </c>
      <c r="G3064">
        <v>0</v>
      </c>
      <c r="H3064">
        <v>97.48423364899014</v>
      </c>
    </row>
    <row r="3065" spans="1:8">
      <c r="A3065">
        <v>1687</v>
      </c>
      <c r="B3065">
        <v>1.45022377622378</v>
      </c>
      <c r="C3065">
        <v>1.280083916083919</v>
      </c>
      <c r="D3065">
        <v>0</v>
      </c>
      <c r="E3065">
        <v>0</v>
      </c>
      <c r="F3065">
        <v>1.365153846153849</v>
      </c>
      <c r="G3065">
        <v>0</v>
      </c>
      <c r="H3065">
        <v>97.50695556041207</v>
      </c>
    </row>
    <row r="3066" spans="1:8">
      <c r="A3066">
        <v>1687.5</v>
      </c>
      <c r="B3066">
        <v>1.443067599067603</v>
      </c>
      <c r="C3066">
        <v>1.280333333333337</v>
      </c>
      <c r="D3066">
        <v>0</v>
      </c>
      <c r="E3066">
        <v>0</v>
      </c>
      <c r="F3066">
        <v>1.36170046620047</v>
      </c>
      <c r="G3066">
        <v>0</v>
      </c>
      <c r="H3066">
        <v>97.52967934634835</v>
      </c>
    </row>
    <row r="3067" spans="1:8">
      <c r="A3067">
        <v>1688</v>
      </c>
      <c r="B3067">
        <v>1.433314685314689</v>
      </c>
      <c r="C3067">
        <v>1.273801864801868</v>
      </c>
      <c r="D3067">
        <v>0</v>
      </c>
      <c r="E3067">
        <v>0</v>
      </c>
      <c r="F3067">
        <v>1.353558275058279</v>
      </c>
      <c r="G3067">
        <v>0</v>
      </c>
      <c r="H3067">
        <v>97.55230650252551</v>
      </c>
    </row>
    <row r="3068" spans="1:8">
      <c r="A3068">
        <v>1688.5</v>
      </c>
      <c r="B3068">
        <v>1.420794871794876</v>
      </c>
      <c r="C3068">
        <v>1.264668997669001</v>
      </c>
      <c r="D3068">
        <v>0</v>
      </c>
      <c r="E3068">
        <v>0</v>
      </c>
      <c r="F3068">
        <v>1.342731934731938</v>
      </c>
      <c r="G3068">
        <v>0</v>
      </c>
      <c r="H3068">
        <v>97.57477558760709</v>
      </c>
    </row>
    <row r="3069" spans="1:8">
      <c r="A3069">
        <v>1689</v>
      </c>
      <c r="B3069">
        <v>1.411391608391612</v>
      </c>
      <c r="C3069">
        <v>1.253209790209793</v>
      </c>
      <c r="D3069">
        <v>0</v>
      </c>
      <c r="E3069">
        <v>0</v>
      </c>
      <c r="F3069">
        <v>1.332300699300703</v>
      </c>
      <c r="G3069">
        <v>0</v>
      </c>
      <c r="H3069">
        <v>97.59706752622402</v>
      </c>
    </row>
    <row r="3070" spans="1:8">
      <c r="A3070">
        <v>1689.5</v>
      </c>
      <c r="B3070">
        <v>1.405421911421915</v>
      </c>
      <c r="C3070">
        <v>1.24464335664336</v>
      </c>
      <c r="D3070">
        <v>0</v>
      </c>
      <c r="E3070">
        <v>0</v>
      </c>
      <c r="F3070">
        <v>1.325032634032637</v>
      </c>
      <c r="G3070">
        <v>0</v>
      </c>
      <c r="H3070">
        <v>97.61921197066847</v>
      </c>
    </row>
    <row r="3071" spans="1:8">
      <c r="A3071">
        <v>1690</v>
      </c>
      <c r="B3071">
        <v>1.410298368298372</v>
      </c>
      <c r="C3071">
        <v>1.241871794871798</v>
      </c>
      <c r="D3071">
        <v>0</v>
      </c>
      <c r="E3071">
        <v>0</v>
      </c>
      <c r="F3071">
        <v>1.326085081585085</v>
      </c>
      <c r="G3071">
        <v>0</v>
      </c>
      <c r="H3071">
        <v>97.64130461829863</v>
      </c>
    </row>
    <row r="3072" spans="1:8">
      <c r="A3072">
        <v>1691</v>
      </c>
      <c r="B3072">
        <v>1.423606060606064</v>
      </c>
      <c r="C3072">
        <v>1.249988344988348</v>
      </c>
      <c r="D3072">
        <v>0</v>
      </c>
      <c r="E3072">
        <v>0</v>
      </c>
      <c r="F3072">
        <v>1.336797202797206</v>
      </c>
      <c r="G3072">
        <v>0</v>
      </c>
      <c r="H3072">
        <v>97.68568598970499</v>
      </c>
    </row>
    <row r="3073" spans="1:8">
      <c r="A3073">
        <v>1691.5</v>
      </c>
      <c r="B3073">
        <v>1.447517482517486</v>
      </c>
      <c r="C3073">
        <v>1.266477855477859</v>
      </c>
      <c r="D3073">
        <v>0</v>
      </c>
      <c r="E3073">
        <v>0</v>
      </c>
      <c r="F3073">
        <v>1.356997668997673</v>
      </c>
      <c r="G3073">
        <v>0</v>
      </c>
      <c r="H3073">
        <v>97.7081342803033</v>
      </c>
    </row>
    <row r="3074" spans="1:8">
      <c r="A3074">
        <v>1692</v>
      </c>
      <c r="B3074">
        <v>1.476771561771566</v>
      </c>
      <c r="C3074">
        <v>1.289804195804199</v>
      </c>
      <c r="D3074">
        <v>0</v>
      </c>
      <c r="E3074">
        <v>0</v>
      </c>
      <c r="F3074">
        <v>1.383287878787882</v>
      </c>
      <c r="G3074">
        <v>0</v>
      </c>
      <c r="H3074">
        <v>97.73096999320151</v>
      </c>
    </row>
    <row r="3075" spans="1:8">
      <c r="A3075">
        <v>1692.5</v>
      </c>
      <c r="B3075">
        <v>1.514519813519818</v>
      </c>
      <c r="C3075">
        <v>1.317755244755248</v>
      </c>
      <c r="D3075">
        <v>0</v>
      </c>
      <c r="E3075">
        <v>0</v>
      </c>
      <c r="F3075">
        <v>1.416137529137533</v>
      </c>
      <c r="G3075">
        <v>0</v>
      </c>
      <c r="H3075">
        <v>97.75429853826753</v>
      </c>
    </row>
    <row r="3076" spans="1:8">
      <c r="A3076">
        <v>1693</v>
      </c>
      <c r="B3076">
        <v>1.554242424242428</v>
      </c>
      <c r="C3076">
        <v>1.352438228438232</v>
      </c>
      <c r="D3076">
        <v>0</v>
      </c>
      <c r="E3076">
        <v>0</v>
      </c>
      <c r="F3076">
        <v>1.45334032634033</v>
      </c>
      <c r="G3076">
        <v>0</v>
      </c>
      <c r="H3076">
        <v>97.77821085372986</v>
      </c>
    </row>
    <row r="3077" spans="1:8">
      <c r="A3077">
        <v>1693.5</v>
      </c>
      <c r="B3077">
        <v>1.591358974358979</v>
      </c>
      <c r="C3077">
        <v>1.38587412587413</v>
      </c>
      <c r="D3077">
        <v>0</v>
      </c>
      <c r="E3077">
        <v>0</v>
      </c>
      <c r="F3077">
        <v>1.488616550116554</v>
      </c>
      <c r="G3077">
        <v>0</v>
      </c>
      <c r="H3077">
        <v>97.80272716103367</v>
      </c>
    </row>
    <row r="3078" spans="1:8">
      <c r="A3078">
        <v>1694</v>
      </c>
      <c r="B3078">
        <v>1.623552447552452</v>
      </c>
      <c r="C3078">
        <v>1.41706060606061</v>
      </c>
      <c r="D3078">
        <v>0</v>
      </c>
      <c r="E3078">
        <v>0</v>
      </c>
      <c r="F3078">
        <v>1.520306526806531</v>
      </c>
      <c r="G3078">
        <v>0</v>
      </c>
      <c r="H3078">
        <v>97.82780152000802</v>
      </c>
    </row>
    <row r="3079" spans="1:8">
      <c r="A3079">
        <v>1694.5</v>
      </c>
      <c r="B3079">
        <v>1.64952447552448</v>
      </c>
      <c r="C3079">
        <v>1.443030303030307</v>
      </c>
      <c r="D3079">
        <v>0</v>
      </c>
      <c r="E3079">
        <v>0</v>
      </c>
      <c r="F3079">
        <v>1.546277389277393</v>
      </c>
      <c r="G3079">
        <v>0</v>
      </c>
      <c r="H3079">
        <v>97.85335638597539</v>
      </c>
    </row>
    <row r="3080" spans="1:8">
      <c r="A3080">
        <v>1695</v>
      </c>
      <c r="B3080">
        <v>1.664857808857813</v>
      </c>
      <c r="C3080">
        <v>1.46248018648019</v>
      </c>
      <c r="D3080">
        <v>0</v>
      </c>
      <c r="E3080">
        <v>0</v>
      </c>
      <c r="F3080">
        <v>1.563668997669002</v>
      </c>
      <c r="G3080">
        <v>0</v>
      </c>
      <c r="H3080">
        <v>97.8792726058666</v>
      </c>
    </row>
    <row r="3081" spans="1:8">
      <c r="A3081">
        <v>1695.5</v>
      </c>
      <c r="B3081">
        <v>1.673123543123548</v>
      </c>
      <c r="C3081">
        <v>1.472188811188815</v>
      </c>
      <c r="D3081">
        <v>0</v>
      </c>
      <c r="E3081">
        <v>0</v>
      </c>
      <c r="F3081">
        <v>1.572656177156181</v>
      </c>
      <c r="G3081">
        <v>0</v>
      </c>
      <c r="H3081">
        <v>97.90540864899016</v>
      </c>
    </row>
    <row r="3082" spans="1:8">
      <c r="A3082">
        <v>1696</v>
      </c>
      <c r="B3082">
        <v>1.674368298368303</v>
      </c>
      <c r="C3082">
        <v>1.476927738927743</v>
      </c>
      <c r="D3082">
        <v>0</v>
      </c>
      <c r="E3082">
        <v>0</v>
      </c>
      <c r="F3082">
        <v>1.575648018648023</v>
      </c>
      <c r="G3082">
        <v>0</v>
      </c>
      <c r="H3082">
        <v>97.93164451728853</v>
      </c>
    </row>
    <row r="3083" spans="1:8">
      <c r="A3083">
        <v>1697</v>
      </c>
      <c r="B3083">
        <v>1.670860139860144</v>
      </c>
      <c r="C3083">
        <v>1.476002331002335</v>
      </c>
      <c r="D3083">
        <v>0</v>
      </c>
      <c r="E3083">
        <v>0</v>
      </c>
      <c r="F3083">
        <v>1.573431235431239</v>
      </c>
      <c r="G3083">
        <v>0</v>
      </c>
      <c r="H3083">
        <v>97.98412917152318</v>
      </c>
    </row>
    <row r="3084" spans="1:8">
      <c r="A3084">
        <v>1697.5</v>
      </c>
      <c r="B3084">
        <v>1.666575757575762</v>
      </c>
      <c r="C3084">
        <v>1.47294405594406</v>
      </c>
      <c r="D3084">
        <v>0</v>
      </c>
      <c r="E3084">
        <v>0</v>
      </c>
      <c r="F3084">
        <v>1.569759906759911</v>
      </c>
      <c r="G3084">
        <v>0</v>
      </c>
      <c r="H3084">
        <v>98.01032243104143</v>
      </c>
    </row>
    <row r="3085" spans="1:8">
      <c r="A3085">
        <v>1698</v>
      </c>
      <c r="B3085">
        <v>1.665207459207463</v>
      </c>
      <c r="C3085">
        <v>1.469419580419584</v>
      </c>
      <c r="D3085">
        <v>0</v>
      </c>
      <c r="E3085">
        <v>0</v>
      </c>
      <c r="F3085">
        <v>1.567313519813524</v>
      </c>
      <c r="G3085">
        <v>0</v>
      </c>
      <c r="H3085">
        <v>98.03646470959622</v>
      </c>
    </row>
    <row r="3086" spans="1:8">
      <c r="A3086">
        <v>1698.5</v>
      </c>
      <c r="B3086">
        <v>1.66836130536131</v>
      </c>
      <c r="C3086">
        <v>1.469657342657346</v>
      </c>
      <c r="D3086">
        <v>0</v>
      </c>
      <c r="E3086">
        <v>0</v>
      </c>
      <c r="F3086">
        <v>1.569009324009328</v>
      </c>
      <c r="G3086">
        <v>0</v>
      </c>
      <c r="H3086">
        <v>98.06260073329473</v>
      </c>
    </row>
    <row r="3087" spans="1:8">
      <c r="A3087">
        <v>1699</v>
      </c>
      <c r="B3087">
        <v>1.67682750582751</v>
      </c>
      <c r="C3087">
        <v>1.472769230769235</v>
      </c>
      <c r="D3087">
        <v>0</v>
      </c>
      <c r="E3087">
        <v>0</v>
      </c>
      <c r="F3087">
        <v>1.574798368298372</v>
      </c>
      <c r="G3087">
        <v>0</v>
      </c>
      <c r="H3087">
        <v>98.08879913073064</v>
      </c>
    </row>
    <row r="3088" spans="1:8">
      <c r="A3088">
        <v>1699.5</v>
      </c>
      <c r="B3088">
        <v>1.691391608391613</v>
      </c>
      <c r="C3088">
        <v>1.481724941724945</v>
      </c>
      <c r="D3088">
        <v>0</v>
      </c>
      <c r="E3088">
        <v>0</v>
      </c>
      <c r="F3088">
        <v>1.586558275058279</v>
      </c>
      <c r="G3088">
        <v>0</v>
      </c>
      <c r="H3088">
        <v>98.11514376942527</v>
      </c>
    </row>
    <row r="3089" spans="1:8">
      <c r="A3089">
        <v>1700</v>
      </c>
      <c r="B3089">
        <v>1.706095571095576</v>
      </c>
      <c r="C3089">
        <v>1.494265734265738</v>
      </c>
      <c r="D3089">
        <v>0</v>
      </c>
      <c r="E3089">
        <v>0</v>
      </c>
      <c r="F3089">
        <v>1.600180652680657</v>
      </c>
      <c r="G3089">
        <v>0</v>
      </c>
      <c r="H3089">
        <v>98.14169992715642</v>
      </c>
    </row>
    <row r="3090" spans="1:8">
      <c r="A3090">
        <v>1700.5</v>
      </c>
      <c r="B3090">
        <v>1.713643356643361</v>
      </c>
      <c r="C3090">
        <v>1.506748251748256</v>
      </c>
      <c r="D3090">
        <v>0</v>
      </c>
      <c r="E3090">
        <v>0</v>
      </c>
      <c r="F3090">
        <v>1.610195804195808</v>
      </c>
      <c r="G3090">
        <v>0</v>
      </c>
      <c r="H3090">
        <v>98.16845306429708</v>
      </c>
    </row>
    <row r="3091" spans="1:8">
      <c r="A3091">
        <v>1701</v>
      </c>
      <c r="B3091">
        <v>1.712843822843827</v>
      </c>
      <c r="C3091">
        <v>1.51059440559441</v>
      </c>
      <c r="D3091">
        <v>0</v>
      </c>
      <c r="E3091">
        <v>0</v>
      </c>
      <c r="F3091">
        <v>1.611719114219119</v>
      </c>
      <c r="G3091">
        <v>0</v>
      </c>
      <c r="H3091">
        <v>98.19530235528386</v>
      </c>
    </row>
    <row r="3092" spans="1:8">
      <c r="A3092">
        <v>1701.5</v>
      </c>
      <c r="B3092">
        <v>1.695358974358979</v>
      </c>
      <c r="C3092">
        <v>1.504510489510493</v>
      </c>
      <c r="D3092">
        <v>0</v>
      </c>
      <c r="E3092">
        <v>0</v>
      </c>
      <c r="F3092">
        <v>1.599934731934736</v>
      </c>
      <c r="G3092">
        <v>0</v>
      </c>
      <c r="H3092">
        <v>98.22206613733515</v>
      </c>
    </row>
    <row r="3093" spans="1:8">
      <c r="A3093">
        <v>1702</v>
      </c>
      <c r="B3093">
        <v>1.663263403263408</v>
      </c>
      <c r="C3093">
        <v>1.485242424242428</v>
      </c>
      <c r="D3093">
        <v>0</v>
      </c>
      <c r="E3093">
        <v>0</v>
      </c>
      <c r="F3093">
        <v>1.574252913752918</v>
      </c>
      <c r="G3093">
        <v>0</v>
      </c>
      <c r="H3093">
        <v>98.24851770104921</v>
      </c>
    </row>
    <row r="3094" spans="1:8">
      <c r="A3094">
        <v>1703</v>
      </c>
      <c r="B3094">
        <v>1.624251748251752</v>
      </c>
      <c r="C3094">
        <v>1.456976689976694</v>
      </c>
      <c r="D3094">
        <v>0</v>
      </c>
      <c r="E3094">
        <v>0</v>
      </c>
      <c r="F3094">
        <v>1.540614219114223</v>
      </c>
      <c r="G3094">
        <v>0</v>
      </c>
      <c r="H3094">
        <v>98.30043215326366</v>
      </c>
    </row>
    <row r="3095" spans="1:8">
      <c r="A3095">
        <v>1703.5</v>
      </c>
      <c r="B3095">
        <v>1.581475524475529</v>
      </c>
      <c r="C3095">
        <v>1.420883449883454</v>
      </c>
      <c r="D3095">
        <v>0</v>
      </c>
      <c r="E3095">
        <v>0</v>
      </c>
      <c r="F3095">
        <v>1.501179487179491</v>
      </c>
      <c r="G3095">
        <v>0</v>
      </c>
      <c r="H3095">
        <v>98.32578043414945</v>
      </c>
    </row>
    <row r="3096" spans="1:8">
      <c r="A3096">
        <v>1704</v>
      </c>
      <c r="B3096">
        <v>1.540603729603734</v>
      </c>
      <c r="C3096">
        <v>1.384034965034969</v>
      </c>
      <c r="D3096">
        <v>0</v>
      </c>
      <c r="E3096">
        <v>0</v>
      </c>
      <c r="F3096">
        <v>1.462319347319351</v>
      </c>
      <c r="G3096">
        <v>0</v>
      </c>
      <c r="H3096">
        <v>98.35047625777027</v>
      </c>
    </row>
    <row r="3097" spans="1:8">
      <c r="A3097">
        <v>1704.5</v>
      </c>
      <c r="B3097">
        <v>1.505909090909095</v>
      </c>
      <c r="C3097">
        <v>1.350587412587416</v>
      </c>
      <c r="D3097">
        <v>0</v>
      </c>
      <c r="E3097">
        <v>0</v>
      </c>
      <c r="F3097">
        <v>1.428248251748256</v>
      </c>
      <c r="G3097">
        <v>0</v>
      </c>
      <c r="H3097">
        <v>98.37456432109583</v>
      </c>
    </row>
    <row r="3098" spans="1:8">
      <c r="A3098">
        <v>1705</v>
      </c>
      <c r="B3098">
        <v>1.479389277389281</v>
      </c>
      <c r="C3098">
        <v>1.322123543123547</v>
      </c>
      <c r="D3098">
        <v>0</v>
      </c>
      <c r="E3098">
        <v>0</v>
      </c>
      <c r="F3098">
        <v>1.400756410256414</v>
      </c>
      <c r="G3098">
        <v>0</v>
      </c>
      <c r="H3098">
        <v>98.39813935994586</v>
      </c>
    </row>
    <row r="3099" spans="1:8">
      <c r="A3099">
        <v>1705.5</v>
      </c>
      <c r="B3099">
        <v>1.460118881118885</v>
      </c>
      <c r="C3099">
        <v>1.300729603729607</v>
      </c>
      <c r="D3099">
        <v>0</v>
      </c>
      <c r="E3099">
        <v>0</v>
      </c>
      <c r="F3099">
        <v>1.380424242424246</v>
      </c>
      <c r="G3099">
        <v>0</v>
      </c>
      <c r="H3099">
        <v>98.42131586538487</v>
      </c>
    </row>
    <row r="3100" spans="1:8">
      <c r="A3100">
        <v>1706</v>
      </c>
      <c r="B3100">
        <v>1.448536130536134</v>
      </c>
      <c r="C3100">
        <v>1.287932400932404</v>
      </c>
      <c r="D3100">
        <v>0</v>
      </c>
      <c r="E3100">
        <v>0</v>
      </c>
      <c r="F3100">
        <v>1.368234265734269</v>
      </c>
      <c r="G3100">
        <v>0</v>
      </c>
      <c r="H3100">
        <v>98.44422135295285</v>
      </c>
    </row>
    <row r="3101" spans="1:8">
      <c r="A3101">
        <v>1706.5</v>
      </c>
      <c r="B3101">
        <v>1.444748251748256</v>
      </c>
      <c r="C3101">
        <v>1.279720279720283</v>
      </c>
      <c r="D3101">
        <v>0</v>
      </c>
      <c r="E3101">
        <v>0</v>
      </c>
      <c r="F3101">
        <v>1.362234265734269</v>
      </c>
      <c r="G3101">
        <v>0</v>
      </c>
      <c r="H3101">
        <v>98.46697525738176</v>
      </c>
    </row>
    <row r="3102" spans="1:8">
      <c r="A3102">
        <v>1707</v>
      </c>
      <c r="B3102">
        <v>1.444459207459211</v>
      </c>
      <c r="C3102">
        <v>1.276766899766903</v>
      </c>
      <c r="D3102">
        <v>0</v>
      </c>
      <c r="E3102">
        <v>0</v>
      </c>
      <c r="F3102">
        <v>1.360613053613057</v>
      </c>
      <c r="G3102">
        <v>0</v>
      </c>
      <c r="H3102">
        <v>98.48966565170966</v>
      </c>
    </row>
    <row r="3103" spans="1:8">
      <c r="A3103">
        <v>1708</v>
      </c>
      <c r="B3103">
        <v>1.44699067599068</v>
      </c>
      <c r="C3103">
        <v>1.277937062937066</v>
      </c>
      <c r="D3103">
        <v>0</v>
      </c>
      <c r="E3103">
        <v>0</v>
      </c>
      <c r="F3103">
        <v>1.362463869463873</v>
      </c>
      <c r="G3103">
        <v>0</v>
      </c>
      <c r="H3103">
        <v>98.53505026709426</v>
      </c>
    </row>
    <row r="3104" spans="1:8">
      <c r="A3104">
        <v>1708.5</v>
      </c>
      <c r="B3104">
        <v>1.450356643356647</v>
      </c>
      <c r="C3104">
        <v>1.280505827505831</v>
      </c>
      <c r="D3104">
        <v>0</v>
      </c>
      <c r="E3104">
        <v>0</v>
      </c>
      <c r="F3104">
        <v>1.365431235431239</v>
      </c>
      <c r="G3104">
        <v>0</v>
      </c>
      <c r="H3104">
        <v>98.55778272630172</v>
      </c>
    </row>
    <row r="3105" spans="1:8">
      <c r="A3105">
        <v>1709</v>
      </c>
      <c r="B3105">
        <v>1.453379953379957</v>
      </c>
      <c r="C3105">
        <v>1.282925407925411</v>
      </c>
      <c r="D3105">
        <v>0</v>
      </c>
      <c r="E3105">
        <v>0</v>
      </c>
      <c r="F3105">
        <v>1.368152680652684</v>
      </c>
      <c r="G3105">
        <v>0</v>
      </c>
      <c r="H3105">
        <v>98.5805625922691</v>
      </c>
    </row>
    <row r="3106" spans="1:8">
      <c r="A3106">
        <v>1709.5</v>
      </c>
      <c r="B3106">
        <v>1.450682983682988</v>
      </c>
      <c r="C3106">
        <v>1.284114219114223</v>
      </c>
      <c r="D3106">
        <v>0</v>
      </c>
      <c r="E3106">
        <v>0</v>
      </c>
      <c r="F3106">
        <v>1.367398601398605</v>
      </c>
      <c r="G3106">
        <v>0</v>
      </c>
      <c r="H3106">
        <v>98.60335885295285</v>
      </c>
    </row>
    <row r="3107" spans="1:8">
      <c r="A3107">
        <v>1710</v>
      </c>
      <c r="B3107">
        <v>1.44348018648019</v>
      </c>
      <c r="C3107">
        <v>1.281613053613057</v>
      </c>
      <c r="D3107">
        <v>0</v>
      </c>
      <c r="E3107">
        <v>0</v>
      </c>
      <c r="F3107">
        <v>1.362546620046624</v>
      </c>
      <c r="G3107">
        <v>0</v>
      </c>
      <c r="H3107">
        <v>98.62610839646489</v>
      </c>
    </row>
    <row r="3108" spans="1:8">
      <c r="A3108">
        <v>1710.5</v>
      </c>
      <c r="B3108">
        <v>1.432666666666671</v>
      </c>
      <c r="C3108">
        <v>1.274473193473197</v>
      </c>
      <c r="D3108">
        <v>0</v>
      </c>
      <c r="E3108">
        <v>0</v>
      </c>
      <c r="F3108">
        <v>1.353569930069934</v>
      </c>
      <c r="G3108">
        <v>0</v>
      </c>
      <c r="H3108">
        <v>98.6487427010492</v>
      </c>
    </row>
    <row r="3109" spans="1:8">
      <c r="A3109">
        <v>1711</v>
      </c>
      <c r="B3109">
        <v>1.418766899766903</v>
      </c>
      <c r="C3109">
        <v>1.265275058275062</v>
      </c>
      <c r="D3109">
        <v>0</v>
      </c>
      <c r="E3109">
        <v>0</v>
      </c>
      <c r="F3109">
        <v>1.342020979020982</v>
      </c>
      <c r="G3109">
        <v>0</v>
      </c>
      <c r="H3109">
        <v>98.67120595862497</v>
      </c>
    </row>
    <row r="3110" spans="1:8">
      <c r="A3110">
        <v>1711.5</v>
      </c>
      <c r="B3110">
        <v>1.406207459207463</v>
      </c>
      <c r="C3110">
        <v>1.254468531468535</v>
      </c>
      <c r="D3110">
        <v>0</v>
      </c>
      <c r="E3110">
        <v>0</v>
      </c>
      <c r="F3110">
        <v>1.330337995337999</v>
      </c>
      <c r="G3110">
        <v>0</v>
      </c>
      <c r="H3110">
        <v>98.69347561674461</v>
      </c>
    </row>
    <row r="3111" spans="1:8">
      <c r="A3111">
        <v>1712</v>
      </c>
      <c r="B3111">
        <v>1.394706293706297</v>
      </c>
      <c r="C3111">
        <v>1.24429370629371</v>
      </c>
      <c r="D3111">
        <v>0</v>
      </c>
      <c r="E3111">
        <v>0</v>
      </c>
      <c r="F3111">
        <v>1.319500000000003</v>
      </c>
      <c r="G3111">
        <v>0</v>
      </c>
      <c r="H3111">
        <v>98.71555760003911</v>
      </c>
    </row>
    <row r="3112" spans="1:8">
      <c r="A3112">
        <v>1712.5</v>
      </c>
      <c r="B3112">
        <v>1.384822843822847</v>
      </c>
      <c r="C3112">
        <v>1.235284382284386</v>
      </c>
      <c r="D3112">
        <v>0</v>
      </c>
      <c r="E3112">
        <v>0</v>
      </c>
      <c r="F3112">
        <v>1.310053613053616</v>
      </c>
      <c r="G3112">
        <v>0</v>
      </c>
      <c r="H3112">
        <v>98.73747054681455</v>
      </c>
    </row>
    <row r="3113" spans="1:8">
      <c r="A3113">
        <v>1713</v>
      </c>
      <c r="B3113">
        <v>1.375561771561775</v>
      </c>
      <c r="C3113">
        <v>1.226095571095574</v>
      </c>
      <c r="D3113">
        <v>0</v>
      </c>
      <c r="E3113">
        <v>0</v>
      </c>
      <c r="F3113">
        <v>1.300828671328675</v>
      </c>
      <c r="G3113">
        <v>0</v>
      </c>
      <c r="H3113">
        <v>98.75922789918441</v>
      </c>
    </row>
    <row r="3114" spans="1:8">
      <c r="A3114">
        <v>1714</v>
      </c>
      <c r="B3114">
        <v>1.36648018648019</v>
      </c>
      <c r="C3114">
        <v>1.217419580419584</v>
      </c>
      <c r="D3114">
        <v>0</v>
      </c>
      <c r="E3114">
        <v>0</v>
      </c>
      <c r="F3114">
        <v>1.291949883449887</v>
      </c>
      <c r="G3114">
        <v>0</v>
      </c>
      <c r="H3114">
        <v>98.80244087509737</v>
      </c>
    </row>
    <row r="3115" spans="1:8">
      <c r="A3115">
        <v>1714.5</v>
      </c>
      <c r="B3115">
        <v>1.360417249417253</v>
      </c>
      <c r="C3115">
        <v>1.209895104895108</v>
      </c>
      <c r="D3115">
        <v>0</v>
      </c>
      <c r="E3115">
        <v>0</v>
      </c>
      <c r="F3115">
        <v>1.285156177156181</v>
      </c>
      <c r="G3115">
        <v>0</v>
      </c>
      <c r="H3115">
        <v>98.82391675893577</v>
      </c>
    </row>
    <row r="3116" spans="1:8">
      <c r="A3116">
        <v>1715</v>
      </c>
      <c r="B3116">
        <v>1.35629370629371</v>
      </c>
      <c r="C3116">
        <v>1.204337995337998</v>
      </c>
      <c r="D3116">
        <v>0</v>
      </c>
      <c r="E3116">
        <v>0</v>
      </c>
      <c r="F3116">
        <v>1.280315850815854</v>
      </c>
      <c r="G3116">
        <v>0</v>
      </c>
      <c r="H3116">
        <v>98.84529569250221</v>
      </c>
    </row>
    <row r="3117" spans="1:8">
      <c r="A3117">
        <v>1715.5</v>
      </c>
      <c r="B3117">
        <v>1.35334032634033</v>
      </c>
      <c r="C3117">
        <v>1.199787878787882</v>
      </c>
      <c r="D3117">
        <v>0</v>
      </c>
      <c r="E3117">
        <v>0</v>
      </c>
      <c r="F3117">
        <v>1.276564102564106</v>
      </c>
      <c r="G3117">
        <v>0</v>
      </c>
      <c r="H3117">
        <v>98.86660302544702</v>
      </c>
    </row>
    <row r="3118" spans="1:8">
      <c r="A3118">
        <v>1716</v>
      </c>
      <c r="B3118">
        <v>1.354585081585085</v>
      </c>
      <c r="C3118">
        <v>1.1979696969697</v>
      </c>
      <c r="D3118">
        <v>0</v>
      </c>
      <c r="E3118">
        <v>0</v>
      </c>
      <c r="F3118">
        <v>1.276277389277393</v>
      </c>
      <c r="G3118">
        <v>0</v>
      </c>
      <c r="H3118">
        <v>98.8878767045457</v>
      </c>
    </row>
    <row r="3119" spans="1:8">
      <c r="A3119">
        <v>1716.5</v>
      </c>
      <c r="B3119">
        <v>1.359079254079258</v>
      </c>
      <c r="C3119">
        <v>1.200356643356646</v>
      </c>
      <c r="D3119">
        <v>0</v>
      </c>
      <c r="E3119">
        <v>0</v>
      </c>
      <c r="F3119">
        <v>1.279717948717952</v>
      </c>
      <c r="G3119">
        <v>0</v>
      </c>
      <c r="H3119">
        <v>98.90917666569567</v>
      </c>
    </row>
    <row r="3120" spans="1:8">
      <c r="A3120">
        <v>1717</v>
      </c>
      <c r="B3120">
        <v>1.366808857808862</v>
      </c>
      <c r="C3120">
        <v>1.206163170163173</v>
      </c>
      <c r="D3120">
        <v>0</v>
      </c>
      <c r="E3120">
        <v>0</v>
      </c>
      <c r="F3120">
        <v>1.286486013986017</v>
      </c>
      <c r="G3120">
        <v>0</v>
      </c>
      <c r="H3120">
        <v>98.93056169871821</v>
      </c>
    </row>
    <row r="3121" spans="1:8">
      <c r="A3121">
        <v>1717.5</v>
      </c>
      <c r="B3121">
        <v>1.375554778554782</v>
      </c>
      <c r="C3121">
        <v>1.213692307692311</v>
      </c>
      <c r="D3121">
        <v>0</v>
      </c>
      <c r="E3121">
        <v>0</v>
      </c>
      <c r="F3121">
        <v>1.294623543123546</v>
      </c>
      <c r="G3121">
        <v>0</v>
      </c>
      <c r="H3121">
        <v>98.95207094502744</v>
      </c>
    </row>
    <row r="3122" spans="1:8">
      <c r="A3122">
        <v>1718</v>
      </c>
      <c r="B3122">
        <v>1.38552680652681</v>
      </c>
      <c r="C3122">
        <v>1.220850815850819</v>
      </c>
      <c r="D3122">
        <v>0</v>
      </c>
      <c r="E3122">
        <v>0</v>
      </c>
      <c r="F3122">
        <v>1.303188811188815</v>
      </c>
      <c r="G3122">
        <v>0</v>
      </c>
      <c r="H3122">
        <v>98.9737193813134</v>
      </c>
    </row>
    <row r="3123" spans="1:8">
      <c r="A3123">
        <v>1719</v>
      </c>
      <c r="B3123">
        <v>1.394403263403267</v>
      </c>
      <c r="C3123">
        <v>1.228186480186483</v>
      </c>
      <c r="D3123">
        <v>0</v>
      </c>
      <c r="E3123">
        <v>0</v>
      </c>
      <c r="F3123">
        <v>1.311294871794875</v>
      </c>
      <c r="G3123">
        <v>0</v>
      </c>
      <c r="H3123">
        <v>99.01729410936312</v>
      </c>
    </row>
    <row r="3124" spans="1:8">
      <c r="A3124">
        <v>1719.5</v>
      </c>
      <c r="B3124">
        <v>1.398284382284386</v>
      </c>
      <c r="C3124">
        <v>1.234524475524479</v>
      </c>
      <c r="D3124">
        <v>0</v>
      </c>
      <c r="E3124">
        <v>0</v>
      </c>
      <c r="F3124">
        <v>1.316404428904432</v>
      </c>
      <c r="G3124">
        <v>0</v>
      </c>
      <c r="H3124">
        <v>99.03919160353561</v>
      </c>
    </row>
    <row r="3125" spans="1:8">
      <c r="A3125">
        <v>1720</v>
      </c>
      <c r="B3125">
        <v>1.393906759906763</v>
      </c>
      <c r="C3125">
        <v>1.235766899766903</v>
      </c>
      <c r="D3125">
        <v>0</v>
      </c>
      <c r="E3125">
        <v>0</v>
      </c>
      <c r="F3125">
        <v>1.314836829836833</v>
      </c>
      <c r="G3125">
        <v>0</v>
      </c>
      <c r="H3125">
        <v>99.06111861402512</v>
      </c>
    </row>
    <row r="3126" spans="1:8">
      <c r="A3126">
        <v>1720.5</v>
      </c>
      <c r="B3126">
        <v>1.378400932400936</v>
      </c>
      <c r="C3126">
        <v>1.228305361305364</v>
      </c>
      <c r="D3126">
        <v>0</v>
      </c>
      <c r="E3126">
        <v>0</v>
      </c>
      <c r="F3126">
        <v>1.30335314685315</v>
      </c>
      <c r="G3126">
        <v>0</v>
      </c>
      <c r="H3126">
        <v>99.08293686383087</v>
      </c>
    </row>
    <row r="3127" spans="1:8">
      <c r="A3127">
        <v>1721</v>
      </c>
      <c r="B3127">
        <v>1.350773892773896</v>
      </c>
      <c r="C3127">
        <v>1.210797202797206</v>
      </c>
      <c r="D3127">
        <v>0</v>
      </c>
      <c r="E3127">
        <v>0</v>
      </c>
      <c r="F3127">
        <v>1.280785547785551</v>
      </c>
      <c r="G3127">
        <v>0</v>
      </c>
      <c r="H3127">
        <v>99.10447135295287</v>
      </c>
    </row>
    <row r="3128" spans="1:8">
      <c r="A3128">
        <v>1721.5</v>
      </c>
      <c r="B3128">
        <v>1.316878787878792</v>
      </c>
      <c r="C3128">
        <v>1.185808857808861</v>
      </c>
      <c r="D3128">
        <v>0</v>
      </c>
      <c r="E3128">
        <v>0</v>
      </c>
      <c r="F3128">
        <v>1.251343822843826</v>
      </c>
      <c r="G3128">
        <v>0</v>
      </c>
      <c r="H3128">
        <v>99.12557243104145</v>
      </c>
    </row>
    <row r="3129" spans="1:8">
      <c r="A3129">
        <v>1722</v>
      </c>
      <c r="B3129">
        <v>1.279300699300703</v>
      </c>
      <c r="C3129">
        <v>1.156582750582754</v>
      </c>
      <c r="D3129">
        <v>0</v>
      </c>
      <c r="E3129">
        <v>0</v>
      </c>
      <c r="F3129">
        <v>1.217941724941728</v>
      </c>
      <c r="G3129">
        <v>0</v>
      </c>
      <c r="H3129">
        <v>99.14614981060632</v>
      </c>
    </row>
    <row r="3130" spans="1:8">
      <c r="A3130">
        <v>1722.5</v>
      </c>
      <c r="B3130">
        <v>1.245263403263407</v>
      </c>
      <c r="C3130">
        <v>1.126981351981355</v>
      </c>
      <c r="D3130">
        <v>0</v>
      </c>
      <c r="E3130">
        <v>0</v>
      </c>
      <c r="F3130">
        <v>1.186122377622381</v>
      </c>
      <c r="G3130">
        <v>0</v>
      </c>
      <c r="H3130">
        <v>99.16618367812769</v>
      </c>
    </row>
    <row r="3131" spans="1:8">
      <c r="A3131">
        <v>1723</v>
      </c>
      <c r="B3131">
        <v>1.217487179487183</v>
      </c>
      <c r="C3131">
        <v>1.100102564102567</v>
      </c>
      <c r="D3131">
        <v>0</v>
      </c>
      <c r="E3131">
        <v>0</v>
      </c>
      <c r="F3131">
        <v>1.158794871794875</v>
      </c>
      <c r="G3131">
        <v>0</v>
      </c>
      <c r="H3131">
        <v>99.18572465520616</v>
      </c>
    </row>
    <row r="3132" spans="1:8">
      <c r="A3132">
        <v>1724</v>
      </c>
      <c r="B3132">
        <v>1.198710955710959</v>
      </c>
      <c r="C3132">
        <v>1.079456876456879</v>
      </c>
      <c r="D3132">
        <v>0</v>
      </c>
      <c r="E3132">
        <v>0</v>
      </c>
      <c r="F3132">
        <v>1.139083916083919</v>
      </c>
      <c r="G3132">
        <v>0</v>
      </c>
      <c r="H3132">
        <v>99.22402263500415</v>
      </c>
    </row>
    <row r="3133" spans="1:8">
      <c r="A3133">
        <v>1724.5</v>
      </c>
      <c r="B3133">
        <v>1.189491841491845</v>
      </c>
      <c r="C3133">
        <v>1.067722610722614</v>
      </c>
      <c r="D3133">
        <v>0</v>
      </c>
      <c r="E3133">
        <v>0</v>
      </c>
      <c r="F3133">
        <v>1.128607226107229</v>
      </c>
      <c r="G3133">
        <v>0</v>
      </c>
      <c r="H3133">
        <v>99.24292006118907</v>
      </c>
    </row>
    <row r="3134" spans="1:8">
      <c r="A3134">
        <v>1725</v>
      </c>
      <c r="B3134">
        <v>1.186461538461542</v>
      </c>
      <c r="C3134">
        <v>1.062687645687649</v>
      </c>
      <c r="D3134">
        <v>0</v>
      </c>
      <c r="E3134">
        <v>0</v>
      </c>
      <c r="F3134">
        <v>1.124574592074595</v>
      </c>
      <c r="G3134">
        <v>0</v>
      </c>
      <c r="H3134">
        <v>99.2616965763406</v>
      </c>
    </row>
    <row r="3135" spans="1:8">
      <c r="A3135">
        <v>1725.5</v>
      </c>
      <c r="B3135">
        <v>1.184906759906763</v>
      </c>
      <c r="C3135">
        <v>1.062055944055947</v>
      </c>
      <c r="D3135">
        <v>0</v>
      </c>
      <c r="E3135">
        <v>0</v>
      </c>
      <c r="F3135">
        <v>1.123481351981355</v>
      </c>
      <c r="G3135">
        <v>0</v>
      </c>
      <c r="H3135">
        <v>99.28043037587439</v>
      </c>
    </row>
    <row r="3136" spans="1:8">
      <c r="A3136">
        <v>1726</v>
      </c>
      <c r="B3136">
        <v>1.182564102564106</v>
      </c>
      <c r="C3136">
        <v>1.061391608391611</v>
      </c>
      <c r="D3136">
        <v>0</v>
      </c>
      <c r="E3136">
        <v>0</v>
      </c>
      <c r="F3136">
        <v>1.121977855477859</v>
      </c>
      <c r="G3136">
        <v>0</v>
      </c>
      <c r="H3136">
        <v>99.29914253593655</v>
      </c>
    </row>
    <row r="3137" spans="1:8">
      <c r="A3137">
        <v>1726.5</v>
      </c>
      <c r="B3137">
        <v>1.176932400932404</v>
      </c>
      <c r="C3137">
        <v>1.058944055944059</v>
      </c>
      <c r="D3137">
        <v>0</v>
      </c>
      <c r="E3137">
        <v>0</v>
      </c>
      <c r="F3137">
        <v>1.117938228438231</v>
      </c>
      <c r="G3137">
        <v>0</v>
      </c>
      <c r="H3137">
        <v>99.31780850330252</v>
      </c>
    </row>
    <row r="3138" spans="1:8">
      <c r="A3138">
        <v>1727</v>
      </c>
      <c r="B3138">
        <v>1.168512820512824</v>
      </c>
      <c r="C3138">
        <v>1.053675990675994</v>
      </c>
      <c r="D3138">
        <v>0</v>
      </c>
      <c r="E3138">
        <v>0</v>
      </c>
      <c r="F3138">
        <v>1.111094405594409</v>
      </c>
      <c r="G3138">
        <v>0</v>
      </c>
      <c r="H3138">
        <v>99.3363837752528</v>
      </c>
    </row>
    <row r="3139" spans="1:8">
      <c r="A3139">
        <v>1727.5</v>
      </c>
      <c r="B3139">
        <v>1.16045920745921</v>
      </c>
      <c r="C3139">
        <v>1.046107226107229</v>
      </c>
      <c r="D3139">
        <v>0</v>
      </c>
      <c r="E3139">
        <v>0</v>
      </c>
      <c r="F3139">
        <v>1.10328321678322</v>
      </c>
      <c r="G3139">
        <v>0</v>
      </c>
      <c r="H3139">
        <v>99.35483692210595</v>
      </c>
    </row>
    <row r="3140" spans="1:8">
      <c r="A3140">
        <v>1728</v>
      </c>
      <c r="B3140">
        <v>1.156223776223779</v>
      </c>
      <c r="C3140">
        <v>1.038983682983686</v>
      </c>
      <c r="D3140">
        <v>0</v>
      </c>
      <c r="E3140">
        <v>0</v>
      </c>
      <c r="F3140">
        <v>1.097603729603732</v>
      </c>
      <c r="G3140">
        <v>0</v>
      </c>
      <c r="H3140">
        <v>99.37317764665916</v>
      </c>
    </row>
    <row r="3141" spans="1:8">
      <c r="A3141">
        <v>1728.5</v>
      </c>
      <c r="B3141">
        <v>1.157904428904432</v>
      </c>
      <c r="C3141">
        <v>1.035221445221448</v>
      </c>
      <c r="D3141">
        <v>0</v>
      </c>
      <c r="E3141">
        <v>0</v>
      </c>
      <c r="F3141">
        <v>1.09656293706294</v>
      </c>
      <c r="G3141">
        <v>0</v>
      </c>
      <c r="H3141">
        <v>99.39146236888136</v>
      </c>
    </row>
    <row r="3142" spans="1:8">
      <c r="A3142">
        <v>1729</v>
      </c>
      <c r="B3142">
        <v>1.169177156177159</v>
      </c>
      <c r="C3142">
        <v>1.037235431235434</v>
      </c>
      <c r="D3142">
        <v>0</v>
      </c>
      <c r="E3142">
        <v>0</v>
      </c>
      <c r="F3142">
        <v>1.103206293706297</v>
      </c>
      <c r="G3142">
        <v>0</v>
      </c>
      <c r="H3142">
        <v>99.40979377913779</v>
      </c>
    </row>
    <row r="3143" spans="1:8">
      <c r="A3143">
        <v>1730</v>
      </c>
      <c r="B3143">
        <v>1.187547785547789</v>
      </c>
      <c r="C3143">
        <v>1.047864801864805</v>
      </c>
      <c r="D3143">
        <v>0</v>
      </c>
      <c r="E3143">
        <v>0</v>
      </c>
      <c r="F3143">
        <v>1.117706293706297</v>
      </c>
      <c r="G3143">
        <v>0</v>
      </c>
      <c r="H3143">
        <v>99.446808988928</v>
      </c>
    </row>
    <row r="3144" spans="1:8">
      <c r="A3144">
        <v>1730.5</v>
      </c>
      <c r="B3144">
        <v>1.207349650349653</v>
      </c>
      <c r="C3144">
        <v>1.063668997669001</v>
      </c>
      <c r="D3144">
        <v>0</v>
      </c>
      <c r="E3144">
        <v>0</v>
      </c>
      <c r="F3144">
        <v>1.135509324009327</v>
      </c>
      <c r="G3144">
        <v>0</v>
      </c>
      <c r="H3144">
        <v>99.46558578574228</v>
      </c>
    </row>
    <row r="3145" spans="1:8">
      <c r="A3145">
        <v>1731</v>
      </c>
      <c r="B3145">
        <v>1.225452214452218</v>
      </c>
      <c r="C3145">
        <v>1.080419580419583</v>
      </c>
      <c r="D3145">
        <v>0</v>
      </c>
      <c r="E3145">
        <v>0</v>
      </c>
      <c r="F3145">
        <v>1.152935897435901</v>
      </c>
      <c r="G3145">
        <v>0</v>
      </c>
      <c r="H3145">
        <v>99.48465616258767</v>
      </c>
    </row>
    <row r="3146" spans="1:8">
      <c r="A3146">
        <v>1731.5</v>
      </c>
      <c r="B3146">
        <v>1.235766899766903</v>
      </c>
      <c r="C3146">
        <v>1.094916083916087</v>
      </c>
      <c r="D3146">
        <v>0</v>
      </c>
      <c r="E3146">
        <v>0</v>
      </c>
      <c r="F3146">
        <v>1.165341491841495</v>
      </c>
      <c r="G3146">
        <v>0</v>
      </c>
      <c r="H3146">
        <v>99.50397514083164</v>
      </c>
    </row>
    <row r="3147" spans="1:8">
      <c r="A3147">
        <v>1732</v>
      </c>
      <c r="B3147">
        <v>1.235965034965038</v>
      </c>
      <c r="C3147">
        <v>1.102792540792544</v>
      </c>
      <c r="D3147">
        <v>0</v>
      </c>
      <c r="E3147">
        <v>0</v>
      </c>
      <c r="F3147">
        <v>1.169378787878791</v>
      </c>
      <c r="G3147">
        <v>0</v>
      </c>
      <c r="H3147">
        <v>99.52343114316267</v>
      </c>
    </row>
    <row r="3148" spans="1:8">
      <c r="A3148">
        <v>1732.5</v>
      </c>
      <c r="B3148">
        <v>1.225701631701635</v>
      </c>
      <c r="C3148">
        <v>1.101941724941728</v>
      </c>
      <c r="D3148">
        <v>0</v>
      </c>
      <c r="E3148">
        <v>0</v>
      </c>
      <c r="F3148">
        <v>1.163821678321681</v>
      </c>
      <c r="G3148">
        <v>0</v>
      </c>
      <c r="H3148">
        <v>99.542874480381</v>
      </c>
    </row>
    <row r="3149" spans="1:8">
      <c r="A3149">
        <v>1733</v>
      </c>
      <c r="B3149">
        <v>1.209531468531472</v>
      </c>
      <c r="C3149">
        <v>1.091468531468534</v>
      </c>
      <c r="D3149">
        <v>0</v>
      </c>
      <c r="E3149">
        <v>0</v>
      </c>
      <c r="F3149">
        <v>1.150500000000003</v>
      </c>
      <c r="G3149">
        <v>0</v>
      </c>
      <c r="H3149">
        <v>99.56216049436701</v>
      </c>
    </row>
    <row r="3150" spans="1:8">
      <c r="A3150">
        <v>1733.5</v>
      </c>
      <c r="B3150">
        <v>1.19562004662005</v>
      </c>
      <c r="C3150">
        <v>1.078717948717951</v>
      </c>
      <c r="D3150">
        <v>0</v>
      </c>
      <c r="E3150">
        <v>0</v>
      </c>
      <c r="F3150">
        <v>1.137168997669001</v>
      </c>
      <c r="G3150">
        <v>0</v>
      </c>
      <c r="H3150">
        <v>99.58122440268092</v>
      </c>
    </row>
    <row r="3151" spans="1:8">
      <c r="A3151">
        <v>1734</v>
      </c>
      <c r="B3151">
        <v>1.1882027972028</v>
      </c>
      <c r="C3151">
        <v>1.067557109557113</v>
      </c>
      <c r="D3151">
        <v>0</v>
      </c>
      <c r="E3151">
        <v>0</v>
      </c>
      <c r="F3151">
        <v>1.127879953379956</v>
      </c>
      <c r="G3151">
        <v>0</v>
      </c>
      <c r="H3151">
        <v>99.60009981060632</v>
      </c>
    </row>
    <row r="3152" spans="1:8">
      <c r="A3152">
        <v>1734.5</v>
      </c>
      <c r="B3152">
        <v>1.192510489510493</v>
      </c>
      <c r="C3152">
        <v>1.062629370629373</v>
      </c>
      <c r="D3152">
        <v>0</v>
      </c>
      <c r="E3152">
        <v>0</v>
      </c>
      <c r="F3152">
        <v>1.127569930069933</v>
      </c>
      <c r="G3152">
        <v>0</v>
      </c>
      <c r="H3152">
        <v>99.61889522630175</v>
      </c>
    </row>
    <row r="3153" spans="1:8">
      <c r="A3153">
        <v>1735</v>
      </c>
      <c r="B3153">
        <v>1.208680652680656</v>
      </c>
      <c r="C3153">
        <v>1.068540792540795</v>
      </c>
      <c r="D3153">
        <v>0</v>
      </c>
      <c r="E3153">
        <v>0</v>
      </c>
      <c r="F3153">
        <v>1.138610722610726</v>
      </c>
      <c r="G3153">
        <v>0</v>
      </c>
      <c r="H3153">
        <v>99.63778006507407</v>
      </c>
    </row>
    <row r="3154" spans="1:8">
      <c r="A3154">
        <v>1736</v>
      </c>
      <c r="B3154">
        <v>1.231988344988348</v>
      </c>
      <c r="C3154">
        <v>1.084629370629373</v>
      </c>
      <c r="D3154">
        <v>0</v>
      </c>
      <c r="E3154">
        <v>0</v>
      </c>
      <c r="F3154">
        <v>1.158308857808861</v>
      </c>
      <c r="G3154">
        <v>0</v>
      </c>
      <c r="H3154">
        <v>99.67606205808106</v>
      </c>
    </row>
    <row r="3155" spans="1:8">
      <c r="A3155">
        <v>1736.5</v>
      </c>
      <c r="B3155">
        <v>1.25462004662005</v>
      </c>
      <c r="C3155">
        <v>1.10389976689977</v>
      </c>
      <c r="D3155">
        <v>0</v>
      </c>
      <c r="E3155">
        <v>0</v>
      </c>
      <c r="F3155">
        <v>1.17925990675991</v>
      </c>
      <c r="G3155">
        <v>0</v>
      </c>
      <c r="H3155">
        <v>99.69554179778581</v>
      </c>
    </row>
    <row r="3156" spans="1:8">
      <c r="A3156">
        <v>1737</v>
      </c>
      <c r="B3156">
        <v>1.271382284382288</v>
      </c>
      <c r="C3156">
        <v>1.121874125874129</v>
      </c>
      <c r="D3156">
        <v>0</v>
      </c>
      <c r="E3156">
        <v>0</v>
      </c>
      <c r="F3156">
        <v>1.196628205128208</v>
      </c>
      <c r="G3156">
        <v>0</v>
      </c>
      <c r="H3156">
        <v>99.71534086538487</v>
      </c>
    </row>
    <row r="3157" spans="1:8">
      <c r="A3157">
        <v>1737.5</v>
      </c>
      <c r="B3157">
        <v>1.281874125874129</v>
      </c>
      <c r="C3157">
        <v>1.134715617715621</v>
      </c>
      <c r="D3157">
        <v>0</v>
      </c>
      <c r="E3157">
        <v>0</v>
      </c>
      <c r="F3157">
        <v>1.208294871794875</v>
      </c>
      <c r="G3157">
        <v>0</v>
      </c>
      <c r="H3157">
        <v>99.73538189102588</v>
      </c>
    </row>
    <row r="3158" spans="1:8">
      <c r="A3158">
        <v>1738</v>
      </c>
      <c r="B3158">
        <v>1.284587412587416</v>
      </c>
      <c r="C3158">
        <v>1.141990675990679</v>
      </c>
      <c r="D3158">
        <v>0</v>
      </c>
      <c r="E3158">
        <v>0</v>
      </c>
      <c r="F3158">
        <v>1.213289044289048</v>
      </c>
      <c r="G3158">
        <v>0</v>
      </c>
      <c r="H3158">
        <v>99.75556175699327</v>
      </c>
    </row>
    <row r="3159" spans="1:8">
      <c r="A3159">
        <v>1738.5</v>
      </c>
      <c r="B3159">
        <v>1.280291375291379</v>
      </c>
      <c r="C3159">
        <v>1.142536130536134</v>
      </c>
      <c r="D3159">
        <v>0</v>
      </c>
      <c r="E3159">
        <v>0</v>
      </c>
      <c r="F3159">
        <v>1.211413752913756</v>
      </c>
      <c r="G3159">
        <v>0</v>
      </c>
      <c r="H3159">
        <v>99.77576761363662</v>
      </c>
    </row>
    <row r="3160" spans="1:8">
      <c r="A3160">
        <v>1739</v>
      </c>
      <c r="B3160">
        <v>1.272076923076926</v>
      </c>
      <c r="C3160">
        <v>1.138484848484852</v>
      </c>
      <c r="D3160">
        <v>0</v>
      </c>
      <c r="E3160">
        <v>0</v>
      </c>
      <c r="F3160">
        <v>1.205280885780889</v>
      </c>
      <c r="G3160">
        <v>0</v>
      </c>
      <c r="H3160">
        <v>99.79590673562573</v>
      </c>
    </row>
    <row r="3161" spans="1:8">
      <c r="A3161">
        <v>1739.5</v>
      </c>
      <c r="B3161">
        <v>1.254799533799537</v>
      </c>
      <c r="C3161">
        <v>1.12780652680653</v>
      </c>
      <c r="D3161">
        <v>0</v>
      </c>
      <c r="E3161">
        <v>0</v>
      </c>
      <c r="F3161">
        <v>1.191303030303033</v>
      </c>
      <c r="G3161">
        <v>0</v>
      </c>
      <c r="H3161">
        <v>99.81587826825977</v>
      </c>
    </row>
    <row r="3162" spans="1:8">
      <c r="A3162">
        <v>1740</v>
      </c>
      <c r="B3162">
        <v>1.235235431235434</v>
      </c>
      <c r="C3162">
        <v>1.11134265734266</v>
      </c>
      <c r="D3162">
        <v>0</v>
      </c>
      <c r="E3162">
        <v>0</v>
      </c>
      <c r="F3162">
        <v>1.173289044289047</v>
      </c>
      <c r="G3162">
        <v>0</v>
      </c>
      <c r="H3162">
        <v>99.83558320221469</v>
      </c>
    </row>
    <row r="3163" spans="1:8">
      <c r="A3163">
        <v>1741</v>
      </c>
      <c r="B3163">
        <v>1.216622377622381</v>
      </c>
      <c r="C3163">
        <v>1.095025641025644</v>
      </c>
      <c r="D3163">
        <v>0</v>
      </c>
      <c r="E3163">
        <v>0</v>
      </c>
      <c r="F3163">
        <v>1.155824009324012</v>
      </c>
      <c r="G3163">
        <v>0</v>
      </c>
      <c r="H3163">
        <v>99.87440175310826</v>
      </c>
    </row>
    <row r="3164" spans="1:8">
      <c r="A3164">
        <v>1741.5</v>
      </c>
      <c r="B3164">
        <v>1.199407925407928</v>
      </c>
      <c r="C3164">
        <v>1.08045920745921</v>
      </c>
      <c r="D3164">
        <v>0</v>
      </c>
      <c r="E3164">
        <v>0</v>
      </c>
      <c r="F3164">
        <v>1.139933566433569</v>
      </c>
      <c r="G3164">
        <v>0</v>
      </c>
      <c r="H3164">
        <v>99.89353306623957</v>
      </c>
    </row>
    <row r="3165" spans="1:8">
      <c r="A3165">
        <v>1742</v>
      </c>
      <c r="B3165">
        <v>1.183888111888115</v>
      </c>
      <c r="C3165">
        <v>1.066881118881122</v>
      </c>
      <c r="D3165">
        <v>0</v>
      </c>
      <c r="E3165">
        <v>0</v>
      </c>
      <c r="F3165">
        <v>1.125384615384618</v>
      </c>
      <c r="G3165">
        <v>0</v>
      </c>
      <c r="H3165">
        <v>99.91241071775472</v>
      </c>
    </row>
    <row r="3166" spans="1:8">
      <c r="A3166">
        <v>1742.5</v>
      </c>
      <c r="B3166">
        <v>1.173687645687649</v>
      </c>
      <c r="C3166">
        <v>1.055904428904432</v>
      </c>
      <c r="D3166">
        <v>0</v>
      </c>
      <c r="E3166">
        <v>0</v>
      </c>
      <c r="F3166">
        <v>1.11479603729604</v>
      </c>
      <c r="G3166">
        <v>0</v>
      </c>
      <c r="H3166">
        <v>99.93107888986039</v>
      </c>
    </row>
    <row r="3167" spans="1:8">
      <c r="A3167">
        <v>1743</v>
      </c>
      <c r="B3167">
        <v>1.170738927738931</v>
      </c>
      <c r="C3167">
        <v>1.049002331002334</v>
      </c>
      <c r="D3167">
        <v>0</v>
      </c>
      <c r="E3167">
        <v>0</v>
      </c>
      <c r="F3167">
        <v>1.109870629370632</v>
      </c>
      <c r="G3167">
        <v>0</v>
      </c>
      <c r="H3167">
        <v>99.94961777874929</v>
      </c>
    </row>
    <row r="3168" spans="1:8">
      <c r="A3168">
        <v>1743.5</v>
      </c>
      <c r="B3168">
        <v>1.175778554778558</v>
      </c>
      <c r="C3168">
        <v>1.04936596736597</v>
      </c>
      <c r="D3168">
        <v>0</v>
      </c>
      <c r="E3168">
        <v>0</v>
      </c>
      <c r="F3168">
        <v>1.112572261072264</v>
      </c>
      <c r="G3168">
        <v>0</v>
      </c>
      <c r="H3168">
        <v>99.96813813616964</v>
      </c>
    </row>
    <row r="3169" spans="1:8">
      <c r="A3169">
        <v>1744</v>
      </c>
      <c r="B3169">
        <v>1.184186480186483</v>
      </c>
      <c r="C3169">
        <v>1.055405594405597</v>
      </c>
      <c r="D3169">
        <v>0</v>
      </c>
      <c r="E3169">
        <v>0</v>
      </c>
      <c r="F3169">
        <v>1.11979603729604</v>
      </c>
      <c r="G3169">
        <v>0</v>
      </c>
      <c r="H3169">
        <v>99.98674120532272</v>
      </c>
    </row>
    <row r="3170" spans="1:8">
      <c r="A3170">
        <v>1744.5</v>
      </c>
      <c r="B3170">
        <v>1.194370629370632</v>
      </c>
      <c r="C3170">
        <v>1.062967365967369</v>
      </c>
      <c r="D3170">
        <v>0</v>
      </c>
      <c r="E3170">
        <v>0</v>
      </c>
      <c r="F3170">
        <v>1.128668997669001</v>
      </c>
      <c r="G3170">
        <v>0</v>
      </c>
      <c r="H3170">
        <v>100.0054784139474</v>
      </c>
    </row>
    <row r="3171" spans="1:8">
      <c r="A3171">
        <v>1745</v>
      </c>
      <c r="B3171">
        <v>1.201384615384619</v>
      </c>
      <c r="C3171">
        <v>1.069776223776227</v>
      </c>
      <c r="D3171">
        <v>0</v>
      </c>
      <c r="E3171">
        <v>0</v>
      </c>
      <c r="F3171">
        <v>1.135580419580423</v>
      </c>
      <c r="G3171">
        <v>0</v>
      </c>
      <c r="H3171">
        <v>100.0243471590912</v>
      </c>
    </row>
    <row r="3172" spans="1:8">
      <c r="A3172">
        <v>1745.5</v>
      </c>
      <c r="B3172">
        <v>1.206825174825178</v>
      </c>
      <c r="C3172">
        <v>1.074657342657346</v>
      </c>
      <c r="D3172">
        <v>0</v>
      </c>
      <c r="E3172">
        <v>0</v>
      </c>
      <c r="F3172">
        <v>1.140741258741262</v>
      </c>
      <c r="G3172">
        <v>0</v>
      </c>
      <c r="H3172">
        <v>100.0433165064105</v>
      </c>
    </row>
    <row r="3173" spans="1:8">
      <c r="A3173">
        <v>1746</v>
      </c>
      <c r="B3173">
        <v>1.212645687645691</v>
      </c>
      <c r="C3173">
        <v>1.079713286713289</v>
      </c>
      <c r="D3173">
        <v>0</v>
      </c>
      <c r="E3173">
        <v>0</v>
      </c>
      <c r="F3173">
        <v>1.14617948717949</v>
      </c>
      <c r="G3173">
        <v>0</v>
      </c>
      <c r="H3173">
        <v>100.0623741792932</v>
      </c>
    </row>
    <row r="3174" spans="1:8">
      <c r="A3174">
        <v>1747</v>
      </c>
      <c r="B3174">
        <v>1.221592074592078</v>
      </c>
      <c r="C3174">
        <v>1.0852027972028</v>
      </c>
      <c r="D3174">
        <v>0</v>
      </c>
      <c r="E3174">
        <v>0</v>
      </c>
      <c r="F3174">
        <v>1.153397435897439</v>
      </c>
      <c r="G3174">
        <v>0</v>
      </c>
      <c r="H3174">
        <v>100.1007004613445</v>
      </c>
    </row>
    <row r="3175" spans="1:8">
      <c r="A3175">
        <v>1747.5</v>
      </c>
      <c r="B3175">
        <v>1.232561771561775</v>
      </c>
      <c r="C3175">
        <v>1.093682983682987</v>
      </c>
      <c r="D3175">
        <v>0</v>
      </c>
      <c r="E3175">
        <v>0</v>
      </c>
      <c r="F3175">
        <v>1.163122377622381</v>
      </c>
      <c r="G3175">
        <v>0</v>
      </c>
      <c r="H3175">
        <v>100.1200047931238</v>
      </c>
    </row>
    <row r="3176" spans="1:8">
      <c r="A3176">
        <v>1748</v>
      </c>
      <c r="B3176">
        <v>1.240356643356647</v>
      </c>
      <c r="C3176">
        <v>1.101589743589747</v>
      </c>
      <c r="D3176">
        <v>0</v>
      </c>
      <c r="E3176">
        <v>0</v>
      </c>
      <c r="F3176">
        <v>1.170973193473197</v>
      </c>
      <c r="G3176">
        <v>0</v>
      </c>
      <c r="H3176">
        <v>100.1394555895496</v>
      </c>
    </row>
    <row r="3177" spans="1:8">
      <c r="A3177">
        <v>1748.5</v>
      </c>
      <c r="B3177">
        <v>1.244335664335668</v>
      </c>
      <c r="C3177">
        <v>1.106573426573429</v>
      </c>
      <c r="D3177">
        <v>0</v>
      </c>
      <c r="E3177">
        <v>0</v>
      </c>
      <c r="F3177">
        <v>1.175454545454549</v>
      </c>
      <c r="G3177">
        <v>0</v>
      </c>
      <c r="H3177">
        <v>100.1590091540407</v>
      </c>
    </row>
    <row r="3178" spans="1:8">
      <c r="A3178">
        <v>1749</v>
      </c>
      <c r="B3178">
        <v>1.246631701631705</v>
      </c>
      <c r="C3178">
        <v>1.109142191142194</v>
      </c>
      <c r="D3178">
        <v>0</v>
      </c>
      <c r="E3178">
        <v>0</v>
      </c>
      <c r="F3178">
        <v>1.177886946386949</v>
      </c>
      <c r="G3178">
        <v>0</v>
      </c>
      <c r="H3178">
        <v>100.1786203331393</v>
      </c>
    </row>
    <row r="3179" spans="1:8">
      <c r="A3179">
        <v>1749.5</v>
      </c>
      <c r="B3179">
        <v>1.24289976689977</v>
      </c>
      <c r="C3179">
        <v>1.109801864801868</v>
      </c>
      <c r="D3179">
        <v>0</v>
      </c>
      <c r="E3179">
        <v>0</v>
      </c>
      <c r="F3179">
        <v>1.176350815850819</v>
      </c>
      <c r="G3179">
        <v>0</v>
      </c>
      <c r="H3179">
        <v>100.198238981158</v>
      </c>
    </row>
    <row r="3180" spans="1:8">
      <c r="A3180">
        <v>1750</v>
      </c>
      <c r="B3180">
        <v>1.237680652680656</v>
      </c>
      <c r="C3180">
        <v>1.105801864801868</v>
      </c>
      <c r="D3180">
        <v>0</v>
      </c>
      <c r="E3180">
        <v>0</v>
      </c>
      <c r="F3180">
        <v>1.171741258741262</v>
      </c>
      <c r="G3180">
        <v>0</v>
      </c>
      <c r="H3180">
        <v>100.2178064151129</v>
      </c>
    </row>
    <row r="3181" spans="1:8">
      <c r="A3181">
        <v>1750.5</v>
      </c>
      <c r="B3181">
        <v>1.230622377622381</v>
      </c>
      <c r="C3181">
        <v>1.10031934731935</v>
      </c>
      <c r="D3181">
        <v>0</v>
      </c>
      <c r="E3181">
        <v>0</v>
      </c>
      <c r="F3181">
        <v>1.165470862470865</v>
      </c>
      <c r="G3181">
        <v>0</v>
      </c>
      <c r="H3181">
        <v>100.2372831827897</v>
      </c>
    </row>
    <row r="3182" spans="1:8">
      <c r="A3182">
        <v>1751</v>
      </c>
      <c r="B3182">
        <v>1.220093240093243</v>
      </c>
      <c r="C3182">
        <v>1.094752913752917</v>
      </c>
      <c r="D3182">
        <v>0</v>
      </c>
      <c r="E3182">
        <v>0</v>
      </c>
      <c r="F3182">
        <v>1.15742307692308</v>
      </c>
      <c r="G3182">
        <v>0</v>
      </c>
      <c r="H3182">
        <v>100.2566406322846</v>
      </c>
    </row>
    <row r="3183" spans="1:8">
      <c r="A3183">
        <v>1752</v>
      </c>
      <c r="B3183">
        <v>1.213111888111891</v>
      </c>
      <c r="C3183">
        <v>1.088181818181821</v>
      </c>
      <c r="D3183">
        <v>0</v>
      </c>
      <c r="E3183">
        <v>0</v>
      </c>
      <c r="F3183">
        <v>1.150646853146856</v>
      </c>
      <c r="G3183">
        <v>0</v>
      </c>
      <c r="H3183">
        <v>100.2951084644525</v>
      </c>
    </row>
    <row r="3184" spans="1:8">
      <c r="A3184">
        <v>1752.5</v>
      </c>
      <c r="B3184">
        <v>1.215533799533803</v>
      </c>
      <c r="C3184">
        <v>1.082545454545457</v>
      </c>
      <c r="D3184">
        <v>0</v>
      </c>
      <c r="E3184">
        <v>0</v>
      </c>
      <c r="F3184">
        <v>1.14903962703963</v>
      </c>
      <c r="G3184">
        <v>0</v>
      </c>
      <c r="H3184">
        <v>100.314272518454</v>
      </c>
    </row>
    <row r="3185" spans="1:8">
      <c r="A3185">
        <v>1753</v>
      </c>
      <c r="B3185">
        <v>1.223897435897439</v>
      </c>
      <c r="C3185">
        <v>1.085820512820516</v>
      </c>
      <c r="D3185">
        <v>0</v>
      </c>
      <c r="E3185">
        <v>0</v>
      </c>
      <c r="F3185">
        <v>1.154858974358977</v>
      </c>
      <c r="G3185">
        <v>0</v>
      </c>
      <c r="H3185">
        <v>100.3334716734657</v>
      </c>
    </row>
    <row r="3186" spans="1:8">
      <c r="A3186">
        <v>1753.5</v>
      </c>
      <c r="B3186">
        <v>1.233918414918418</v>
      </c>
      <c r="C3186">
        <v>1.091731934731938</v>
      </c>
      <c r="D3186">
        <v>0</v>
      </c>
      <c r="E3186">
        <v>0</v>
      </c>
      <c r="F3186">
        <v>1.162825174825178</v>
      </c>
      <c r="G3186">
        <v>0</v>
      </c>
      <c r="H3186">
        <v>100.3527857080422</v>
      </c>
    </row>
    <row r="3187" spans="1:8">
      <c r="A3187">
        <v>1754</v>
      </c>
      <c r="B3187">
        <v>1.248256410256414</v>
      </c>
      <c r="C3187">
        <v>1.101305361305364</v>
      </c>
      <c r="D3187">
        <v>0</v>
      </c>
      <c r="E3187">
        <v>0</v>
      </c>
      <c r="F3187">
        <v>1.174780885780889</v>
      </c>
      <c r="G3187">
        <v>0</v>
      </c>
      <c r="H3187">
        <v>100.3722657585473</v>
      </c>
    </row>
    <row r="3188" spans="1:8">
      <c r="A3188">
        <v>1754.5</v>
      </c>
      <c r="B3188">
        <v>1.268699300699304</v>
      </c>
      <c r="C3188">
        <v>1.115354312354315</v>
      </c>
      <c r="D3188">
        <v>0</v>
      </c>
      <c r="E3188">
        <v>0</v>
      </c>
      <c r="F3188">
        <v>1.19202680652681</v>
      </c>
      <c r="G3188">
        <v>0</v>
      </c>
      <c r="H3188">
        <v>100.3919891559832</v>
      </c>
    </row>
    <row r="3189" spans="1:8">
      <c r="A3189">
        <v>1755</v>
      </c>
      <c r="B3189">
        <v>1.290776223776227</v>
      </c>
      <c r="C3189">
        <v>1.134209790209793</v>
      </c>
      <c r="D3189">
        <v>0</v>
      </c>
      <c r="E3189">
        <v>0</v>
      </c>
      <c r="F3189">
        <v>1.21249300699301</v>
      </c>
      <c r="G3189">
        <v>0</v>
      </c>
      <c r="H3189">
        <v>100.4120268210958</v>
      </c>
    </row>
    <row r="3190" spans="1:8">
      <c r="A3190">
        <v>1755.5</v>
      </c>
      <c r="B3190">
        <v>1.312771561771565</v>
      </c>
      <c r="C3190">
        <v>1.153335664335667</v>
      </c>
      <c r="D3190">
        <v>0</v>
      </c>
      <c r="E3190">
        <v>0</v>
      </c>
      <c r="F3190">
        <v>1.233053613053616</v>
      </c>
      <c r="G3190">
        <v>0</v>
      </c>
      <c r="H3190">
        <v>100.4324063762629</v>
      </c>
    </row>
    <row r="3191" spans="1:8">
      <c r="A3191">
        <v>1756</v>
      </c>
      <c r="B3191">
        <v>1.330822843822847</v>
      </c>
      <c r="C3191">
        <v>1.172223776223779</v>
      </c>
      <c r="D3191">
        <v>0</v>
      </c>
      <c r="E3191">
        <v>0</v>
      </c>
      <c r="F3191">
        <v>1.251523310023313</v>
      </c>
      <c r="G3191">
        <v>0</v>
      </c>
      <c r="H3191">
        <v>100.4531111839552</v>
      </c>
    </row>
    <row r="3192" spans="1:8">
      <c r="A3192">
        <v>1757</v>
      </c>
      <c r="B3192">
        <v>1.341498834498838</v>
      </c>
      <c r="C3192">
        <v>1.187356643356646</v>
      </c>
      <c r="D3192">
        <v>0</v>
      </c>
      <c r="E3192">
        <v>0</v>
      </c>
      <c r="F3192">
        <v>1.264427738927742</v>
      </c>
      <c r="G3192">
        <v>0</v>
      </c>
      <c r="H3192">
        <v>100.4950437014377</v>
      </c>
    </row>
    <row r="3193" spans="1:8">
      <c r="A3193">
        <v>1757.5</v>
      </c>
      <c r="B3193">
        <v>1.350627039627043</v>
      </c>
      <c r="C3193">
        <v>1.19622377622378</v>
      </c>
      <c r="D3193">
        <v>0</v>
      </c>
      <c r="E3193">
        <v>0</v>
      </c>
      <c r="F3193">
        <v>1.273425407925411</v>
      </c>
      <c r="G3193">
        <v>0</v>
      </c>
      <c r="H3193">
        <v>100.5161924776615</v>
      </c>
    </row>
    <row r="3194" spans="1:8">
      <c r="A3194">
        <v>1758</v>
      </c>
      <c r="B3194">
        <v>1.359121212121216</v>
      </c>
      <c r="C3194">
        <v>1.202114219114222</v>
      </c>
      <c r="D3194">
        <v>0</v>
      </c>
      <c r="E3194">
        <v>0</v>
      </c>
      <c r="F3194">
        <v>1.280617715617719</v>
      </c>
      <c r="G3194">
        <v>0</v>
      </c>
      <c r="H3194">
        <v>100.5374761703577</v>
      </c>
    </row>
    <row r="3195" spans="1:8">
      <c r="A3195">
        <v>1758.5</v>
      </c>
      <c r="B3195">
        <v>1.364540792540796</v>
      </c>
      <c r="C3195">
        <v>1.208393939393943</v>
      </c>
      <c r="D3195">
        <v>0</v>
      </c>
      <c r="E3195">
        <v>0</v>
      </c>
      <c r="F3195">
        <v>1.286467365967369</v>
      </c>
      <c r="G3195">
        <v>0</v>
      </c>
      <c r="H3195">
        <v>100.5588685460376</v>
      </c>
    </row>
    <row r="3196" spans="1:8">
      <c r="A3196">
        <v>1759</v>
      </c>
      <c r="B3196">
        <v>1.368762237762241</v>
      </c>
      <c r="C3196">
        <v>1.212291375291378</v>
      </c>
      <c r="D3196">
        <v>0</v>
      </c>
      <c r="E3196">
        <v>0</v>
      </c>
      <c r="F3196">
        <v>1.29052680652681</v>
      </c>
      <c r="G3196">
        <v>0</v>
      </c>
      <c r="H3196">
        <v>100.580343497475</v>
      </c>
    </row>
    <row r="3197" spans="1:8">
      <c r="A3197">
        <v>1759.5</v>
      </c>
      <c r="B3197">
        <v>1.37268997668998</v>
      </c>
      <c r="C3197">
        <v>1.215072261072264</v>
      </c>
      <c r="D3197">
        <v>0</v>
      </c>
      <c r="E3197">
        <v>0</v>
      </c>
      <c r="F3197">
        <v>1.293881118881122</v>
      </c>
      <c r="G3197">
        <v>0</v>
      </c>
      <c r="H3197">
        <v>100.6018802301867</v>
      </c>
    </row>
    <row r="3198" spans="1:8">
      <c r="A3198">
        <v>1760</v>
      </c>
      <c r="B3198">
        <v>1.384184149184153</v>
      </c>
      <c r="C3198">
        <v>1.221776223776227</v>
      </c>
      <c r="D3198">
        <v>0</v>
      </c>
      <c r="E3198">
        <v>0</v>
      </c>
      <c r="F3198">
        <v>1.30298018648019</v>
      </c>
      <c r="G3198">
        <v>0</v>
      </c>
      <c r="H3198">
        <v>100.6235207410648</v>
      </c>
    </row>
    <row r="3199" spans="1:8">
      <c r="A3199">
        <v>1760.5</v>
      </c>
      <c r="B3199">
        <v>1.404151515151519</v>
      </c>
      <c r="C3199">
        <v>1.234871794871798</v>
      </c>
      <c r="D3199">
        <v>0</v>
      </c>
      <c r="E3199">
        <v>0</v>
      </c>
      <c r="F3199">
        <v>1.319511655011659</v>
      </c>
      <c r="G3199">
        <v>0</v>
      </c>
      <c r="H3199">
        <v>100.6453748397439</v>
      </c>
    </row>
    <row r="3200" spans="1:8">
      <c r="A3200">
        <v>1761</v>
      </c>
      <c r="B3200">
        <v>1.429797202797206</v>
      </c>
      <c r="C3200">
        <v>1.253636363636367</v>
      </c>
      <c r="D3200">
        <v>0</v>
      </c>
      <c r="E3200">
        <v>0</v>
      </c>
      <c r="F3200">
        <v>1.341716783216787</v>
      </c>
      <c r="G3200">
        <v>0</v>
      </c>
      <c r="H3200">
        <v>100.6675517433957</v>
      </c>
    </row>
    <row r="3201" spans="1:8">
      <c r="A3201">
        <v>1761.5</v>
      </c>
      <c r="B3201">
        <v>1.45843356643357</v>
      </c>
      <c r="C3201">
        <v>1.275878787878791</v>
      </c>
      <c r="D3201">
        <v>0</v>
      </c>
      <c r="E3201">
        <v>0</v>
      </c>
      <c r="F3201">
        <v>1.367156177156181</v>
      </c>
      <c r="G3201">
        <v>0</v>
      </c>
      <c r="H3201">
        <v>100.6901256847322</v>
      </c>
    </row>
    <row r="3202" spans="1:8">
      <c r="A3202">
        <v>1762</v>
      </c>
      <c r="B3202">
        <v>1.490913752913757</v>
      </c>
      <c r="C3202">
        <v>1.301025641025644</v>
      </c>
      <c r="D3202">
        <v>0</v>
      </c>
      <c r="E3202">
        <v>0</v>
      </c>
      <c r="F3202">
        <v>1.395969696969701</v>
      </c>
      <c r="G3202">
        <v>0</v>
      </c>
      <c r="H3202">
        <v>100.7131517336832</v>
      </c>
    </row>
    <row r="3203" spans="1:8">
      <c r="A3203">
        <v>1763</v>
      </c>
      <c r="B3203">
        <v>1.530228438228442</v>
      </c>
      <c r="C3203">
        <v>1.330100233100237</v>
      </c>
      <c r="D3203">
        <v>0</v>
      </c>
      <c r="E3203">
        <v>0</v>
      </c>
      <c r="F3203">
        <v>1.430164335664339</v>
      </c>
      <c r="G3203">
        <v>0</v>
      </c>
      <c r="H3203">
        <v>100.7602539675605</v>
      </c>
    </row>
    <row r="3204" spans="1:8">
      <c r="A3204">
        <v>1763.5</v>
      </c>
      <c r="B3204">
        <v>1.574191142191146</v>
      </c>
      <c r="C3204">
        <v>1.364988344988349</v>
      </c>
      <c r="D3204">
        <v>0</v>
      </c>
      <c r="E3204">
        <v>0</v>
      </c>
      <c r="F3204">
        <v>1.469589743589748</v>
      </c>
      <c r="G3204">
        <v>0</v>
      </c>
      <c r="H3204">
        <v>100.7844185848876</v>
      </c>
    </row>
    <row r="3205" spans="1:8">
      <c r="A3205">
        <v>1764</v>
      </c>
      <c r="B3205">
        <v>1.617682983682988</v>
      </c>
      <c r="C3205">
        <v>1.402090909090913</v>
      </c>
      <c r="D3205">
        <v>0</v>
      </c>
      <c r="E3205">
        <v>0</v>
      </c>
      <c r="F3205">
        <v>1.50988694638695</v>
      </c>
      <c r="G3205">
        <v>0</v>
      </c>
      <c r="H3205">
        <v>100.8092475573041</v>
      </c>
    </row>
    <row r="3206" spans="1:8">
      <c r="A3206">
        <v>1764.5</v>
      </c>
      <c r="B3206">
        <v>1.657305361305366</v>
      </c>
      <c r="C3206">
        <v>1.438081585081589</v>
      </c>
      <c r="D3206">
        <v>0</v>
      </c>
      <c r="E3206">
        <v>0</v>
      </c>
      <c r="F3206">
        <v>1.547693473193477</v>
      </c>
      <c r="G3206">
        <v>0</v>
      </c>
      <c r="H3206">
        <v>100.8347273941339</v>
      </c>
    </row>
    <row r="3207" spans="1:8">
      <c r="A3207">
        <v>1765</v>
      </c>
      <c r="B3207">
        <v>1.691883449883454</v>
      </c>
      <c r="C3207">
        <v>1.468841491841496</v>
      </c>
      <c r="D3207">
        <v>0</v>
      </c>
      <c r="E3207">
        <v>0</v>
      </c>
      <c r="F3207">
        <v>1.580362470862475</v>
      </c>
      <c r="G3207">
        <v>0</v>
      </c>
      <c r="H3207">
        <v>100.860794527001</v>
      </c>
    </row>
    <row r="3208" spans="1:8">
      <c r="A3208">
        <v>1765.5</v>
      </c>
      <c r="B3208">
        <v>1.724575757575762</v>
      </c>
      <c r="C3208">
        <v>1.498608391608396</v>
      </c>
      <c r="D3208">
        <v>0</v>
      </c>
      <c r="E3208">
        <v>0</v>
      </c>
      <c r="F3208">
        <v>1.611592074592079</v>
      </c>
      <c r="G3208">
        <v>0</v>
      </c>
      <c r="H3208">
        <v>100.8873941482132</v>
      </c>
    </row>
    <row r="3209" spans="1:8">
      <c r="A3209">
        <v>1766</v>
      </c>
      <c r="B3209">
        <v>1.756060606060611</v>
      </c>
      <c r="C3209">
        <v>1.525226107226111</v>
      </c>
      <c r="D3209">
        <v>0</v>
      </c>
      <c r="E3209">
        <v>0</v>
      </c>
      <c r="F3209">
        <v>1.640643356643361</v>
      </c>
      <c r="G3209">
        <v>0</v>
      </c>
      <c r="H3209">
        <v>100.9144961101401</v>
      </c>
    </row>
    <row r="3210" spans="1:8">
      <c r="A3210">
        <v>1766.5</v>
      </c>
      <c r="B3210">
        <v>1.783671328671333</v>
      </c>
      <c r="C3210">
        <v>1.551701631701636</v>
      </c>
      <c r="D3210">
        <v>0</v>
      </c>
      <c r="E3210">
        <v>0</v>
      </c>
      <c r="F3210">
        <v>1.667686480186485</v>
      </c>
      <c r="G3210">
        <v>0</v>
      </c>
      <c r="H3210">
        <v>100.942065525447</v>
      </c>
    </row>
    <row r="3211" spans="1:8">
      <c r="A3211">
        <v>1767</v>
      </c>
      <c r="B3211">
        <v>1.809827505827511</v>
      </c>
      <c r="C3211">
        <v>1.569657342657347</v>
      </c>
      <c r="D3211">
        <v>0</v>
      </c>
      <c r="E3211">
        <v>0</v>
      </c>
      <c r="F3211">
        <v>1.689742424242429</v>
      </c>
      <c r="G3211">
        <v>0</v>
      </c>
      <c r="H3211">
        <v>100.9700440996506</v>
      </c>
    </row>
    <row r="3212" spans="1:8">
      <c r="A3212">
        <v>1768</v>
      </c>
      <c r="B3212">
        <v>1.84145454545455</v>
      </c>
      <c r="C3212">
        <v>1.590158508158512</v>
      </c>
      <c r="D3212">
        <v>0</v>
      </c>
      <c r="E3212">
        <v>0</v>
      </c>
      <c r="F3212">
        <v>1.715806526806531</v>
      </c>
      <c r="G3212">
        <v>0</v>
      </c>
      <c r="H3212">
        <v>101.0268032488348</v>
      </c>
    </row>
    <row r="3213" spans="1:8">
      <c r="A3213">
        <v>1768.5</v>
      </c>
      <c r="B3213">
        <v>1.883009324009329</v>
      </c>
      <c r="C3213">
        <v>1.616652680652685</v>
      </c>
      <c r="D3213">
        <v>0</v>
      </c>
      <c r="E3213">
        <v>0</v>
      </c>
      <c r="F3213">
        <v>1.749831002331007</v>
      </c>
      <c r="G3213">
        <v>0</v>
      </c>
      <c r="H3213">
        <v>101.0556835615776</v>
      </c>
    </row>
    <row r="3214" spans="1:8">
      <c r="A3214">
        <v>1769</v>
      </c>
      <c r="B3214">
        <v>1.928237762237767</v>
      </c>
      <c r="C3214">
        <v>1.648293706293711</v>
      </c>
      <c r="D3214">
        <v>0</v>
      </c>
      <c r="E3214">
        <v>0</v>
      </c>
      <c r="F3214">
        <v>1.788265734265739</v>
      </c>
      <c r="G3214">
        <v>0</v>
      </c>
      <c r="H3214">
        <v>101.0851677010492</v>
      </c>
    </row>
    <row r="3215" spans="1:8">
      <c r="A3215">
        <v>1769.5</v>
      </c>
      <c r="B3215">
        <v>1.971734265734271</v>
      </c>
      <c r="C3215">
        <v>1.679491841491846</v>
      </c>
      <c r="D3215">
        <v>0</v>
      </c>
      <c r="E3215">
        <v>0</v>
      </c>
      <c r="F3215">
        <v>1.825613053613059</v>
      </c>
      <c r="G3215">
        <v>0</v>
      </c>
      <c r="H3215">
        <v>101.1152833576149</v>
      </c>
    </row>
    <row r="3216" spans="1:8">
      <c r="A3216">
        <v>1770</v>
      </c>
      <c r="B3216">
        <v>2.007892773892779</v>
      </c>
      <c r="C3216">
        <v>1.71066433566434</v>
      </c>
      <c r="D3216">
        <v>0</v>
      </c>
      <c r="E3216">
        <v>0</v>
      </c>
      <c r="F3216">
        <v>1.85927855477856</v>
      </c>
      <c r="G3216">
        <v>0</v>
      </c>
      <c r="H3216">
        <v>101.1459907876848</v>
      </c>
    </row>
    <row r="3217" spans="1:8">
      <c r="A3217">
        <v>1770.5</v>
      </c>
      <c r="B3217">
        <v>2.033932400932406</v>
      </c>
      <c r="C3217">
        <v>1.739946386946392</v>
      </c>
      <c r="D3217">
        <v>0</v>
      </c>
      <c r="E3217">
        <v>0</v>
      </c>
      <c r="F3217">
        <v>1.886939393939399</v>
      </c>
      <c r="G3217">
        <v>0</v>
      </c>
      <c r="H3217">
        <v>101.1772092705908</v>
      </c>
    </row>
    <row r="3218" spans="1:8">
      <c r="A3218">
        <v>1771</v>
      </c>
      <c r="B3218">
        <v>2.046988344988351</v>
      </c>
      <c r="C3218">
        <v>1.759074592074596</v>
      </c>
      <c r="D3218">
        <v>0</v>
      </c>
      <c r="E3218">
        <v>0</v>
      </c>
      <c r="F3218">
        <v>1.903031468531474</v>
      </c>
      <c r="G3218">
        <v>0</v>
      </c>
      <c r="H3218">
        <v>101.2087923611114</v>
      </c>
    </row>
    <row r="3219" spans="1:8">
      <c r="A3219">
        <v>1771.5</v>
      </c>
      <c r="B3219">
        <v>2.047902097902103</v>
      </c>
      <c r="C3219">
        <v>1.765466200466205</v>
      </c>
      <c r="D3219">
        <v>0</v>
      </c>
      <c r="E3219">
        <v>0</v>
      </c>
      <c r="F3219">
        <v>1.906684149184154</v>
      </c>
      <c r="G3219">
        <v>0</v>
      </c>
      <c r="H3219">
        <v>101.240539991259</v>
      </c>
    </row>
    <row r="3220" spans="1:8">
      <c r="A3220">
        <v>1772</v>
      </c>
      <c r="B3220">
        <v>2.034466200466206</v>
      </c>
      <c r="C3220">
        <v>1.764009324009329</v>
      </c>
      <c r="D3220">
        <v>0</v>
      </c>
      <c r="E3220">
        <v>0</v>
      </c>
      <c r="F3220">
        <v>1.899237762237767</v>
      </c>
      <c r="G3220">
        <v>0</v>
      </c>
      <c r="H3220">
        <v>101.2722560071875</v>
      </c>
    </row>
    <row r="3221" spans="1:8">
      <c r="A3221">
        <v>1773</v>
      </c>
      <c r="B3221">
        <v>2.015550116550122</v>
      </c>
      <c r="C3221">
        <v>1.748018648018653</v>
      </c>
      <c r="D3221">
        <v>0</v>
      </c>
      <c r="E3221">
        <v>0</v>
      </c>
      <c r="F3221">
        <v>1.881784382284387</v>
      </c>
      <c r="G3221">
        <v>0</v>
      </c>
      <c r="H3221">
        <v>101.3352730429296</v>
      </c>
    </row>
    <row r="3222" spans="1:8">
      <c r="A3222">
        <v>1773.5</v>
      </c>
      <c r="B3222">
        <v>1.997020979020984</v>
      </c>
      <c r="C3222">
        <v>1.735538461538466</v>
      </c>
      <c r="D3222">
        <v>0</v>
      </c>
      <c r="E3222">
        <v>0</v>
      </c>
      <c r="F3222">
        <v>1.866279720279725</v>
      </c>
      <c r="G3222">
        <v>0</v>
      </c>
      <c r="H3222">
        <v>101.3665069104509</v>
      </c>
    </row>
    <row r="3223" spans="1:8">
      <c r="A3223">
        <v>1774</v>
      </c>
      <c r="B3223">
        <v>1.981470862470868</v>
      </c>
      <c r="C3223">
        <v>1.724932400932406</v>
      </c>
      <c r="D3223">
        <v>0</v>
      </c>
      <c r="E3223">
        <v>0</v>
      </c>
      <c r="F3223">
        <v>1.853201631701637</v>
      </c>
      <c r="G3223">
        <v>0</v>
      </c>
      <c r="H3223">
        <v>101.3975025883841</v>
      </c>
    </row>
    <row r="3224" spans="1:8">
      <c r="A3224">
        <v>1774.5</v>
      </c>
      <c r="B3224">
        <v>1.966165501165506</v>
      </c>
      <c r="C3224">
        <v>1.710881118881123</v>
      </c>
      <c r="D3224">
        <v>0</v>
      </c>
      <c r="E3224">
        <v>0</v>
      </c>
      <c r="F3224">
        <v>1.838523310023315</v>
      </c>
      <c r="G3224">
        <v>0</v>
      </c>
      <c r="H3224">
        <v>101.4282669628985</v>
      </c>
    </row>
    <row r="3225" spans="1:8">
      <c r="A3225">
        <v>1775</v>
      </c>
      <c r="B3225">
        <v>1.951379953379958</v>
      </c>
      <c r="C3225">
        <v>1.698032634032638</v>
      </c>
      <c r="D3225">
        <v>0</v>
      </c>
      <c r="E3225">
        <v>0</v>
      </c>
      <c r="F3225">
        <v>1.824706293706298</v>
      </c>
      <c r="G3225">
        <v>0</v>
      </c>
      <c r="H3225">
        <v>101.4587938762629</v>
      </c>
    </row>
    <row r="3226" spans="1:8">
      <c r="A3226">
        <v>1775.5</v>
      </c>
      <c r="B3226">
        <v>1.933177156177161</v>
      </c>
      <c r="C3226">
        <v>1.690188811188816</v>
      </c>
      <c r="D3226">
        <v>0</v>
      </c>
      <c r="E3226">
        <v>0</v>
      </c>
      <c r="F3226">
        <v>1.811682983682988</v>
      </c>
      <c r="G3226">
        <v>0</v>
      </c>
      <c r="H3226">
        <v>101.4890971202412</v>
      </c>
    </row>
    <row r="3227" spans="1:8">
      <c r="A3227">
        <v>1776</v>
      </c>
      <c r="B3227">
        <v>1.913692307692313</v>
      </c>
      <c r="C3227">
        <v>1.681575757575762</v>
      </c>
      <c r="D3227">
        <v>0</v>
      </c>
      <c r="E3227">
        <v>0</v>
      </c>
      <c r="F3227">
        <v>1.797634032634037</v>
      </c>
      <c r="G3227">
        <v>0</v>
      </c>
      <c r="H3227">
        <v>101.5191747620438</v>
      </c>
    </row>
    <row r="3228" spans="1:8">
      <c r="A3228">
        <v>1776.5</v>
      </c>
      <c r="B3228">
        <v>1.893069930069935</v>
      </c>
      <c r="C3228">
        <v>1.664916083916088</v>
      </c>
      <c r="D3228">
        <v>0</v>
      </c>
      <c r="E3228">
        <v>0</v>
      </c>
      <c r="F3228">
        <v>1.778993006993012</v>
      </c>
      <c r="G3228">
        <v>0</v>
      </c>
      <c r="H3228">
        <v>101.548979987374</v>
      </c>
    </row>
    <row r="3229" spans="1:8">
      <c r="A3229">
        <v>1777</v>
      </c>
      <c r="B3229">
        <v>1.869188811188816</v>
      </c>
      <c r="C3229">
        <v>1.645461538461543</v>
      </c>
      <c r="D3229">
        <v>0</v>
      </c>
      <c r="E3229">
        <v>0</v>
      </c>
      <c r="F3229">
        <v>1.757325174825179</v>
      </c>
      <c r="G3229">
        <v>0</v>
      </c>
      <c r="H3229">
        <v>101.5784493055558</v>
      </c>
    </row>
    <row r="3230" spans="1:8">
      <c r="A3230">
        <v>1777.5</v>
      </c>
      <c r="B3230">
        <v>1.84224475524476</v>
      </c>
      <c r="C3230">
        <v>1.625857808857813</v>
      </c>
      <c r="D3230">
        <v>0</v>
      </c>
      <c r="E3230">
        <v>0</v>
      </c>
      <c r="F3230">
        <v>1.734051282051287</v>
      </c>
      <c r="G3230">
        <v>0</v>
      </c>
      <c r="H3230">
        <v>101.6075441093631</v>
      </c>
    </row>
    <row r="3231" spans="1:8">
      <c r="A3231">
        <v>1778</v>
      </c>
      <c r="B3231">
        <v>1.82022144522145</v>
      </c>
      <c r="C3231">
        <v>1.603627039627044</v>
      </c>
      <c r="D3231">
        <v>0</v>
      </c>
      <c r="E3231">
        <v>0</v>
      </c>
      <c r="F3231">
        <v>1.711924242424247</v>
      </c>
      <c r="G3231">
        <v>0</v>
      </c>
      <c r="H3231">
        <v>101.6362605720671</v>
      </c>
    </row>
    <row r="3232" spans="1:8">
      <c r="A3232">
        <v>1779</v>
      </c>
      <c r="B3232">
        <v>1.805953379953385</v>
      </c>
      <c r="C3232">
        <v>1.589529137529142</v>
      </c>
      <c r="D3232">
        <v>0</v>
      </c>
      <c r="E3232">
        <v>0</v>
      </c>
      <c r="F3232">
        <v>1.697741258741263</v>
      </c>
      <c r="G3232">
        <v>0</v>
      </c>
      <c r="H3232">
        <v>101.6930883304199</v>
      </c>
    </row>
    <row r="3233" spans="1:8">
      <c r="A3233">
        <v>1779.5</v>
      </c>
      <c r="B3233">
        <v>1.800860139860145</v>
      </c>
      <c r="C3233">
        <v>1.581370629370634</v>
      </c>
      <c r="D3233">
        <v>0</v>
      </c>
      <c r="E3233">
        <v>0</v>
      </c>
      <c r="F3233">
        <v>1.691115384615389</v>
      </c>
      <c r="G3233">
        <v>0</v>
      </c>
      <c r="H3233">
        <v>101.7213288024478</v>
      </c>
    </row>
    <row r="3234" spans="1:8">
      <c r="A3234">
        <v>1780</v>
      </c>
      <c r="B3234">
        <v>1.803433566433571</v>
      </c>
      <c r="C3234">
        <v>1.578403263403267</v>
      </c>
      <c r="D3234">
        <v>0</v>
      </c>
      <c r="E3234">
        <v>0</v>
      </c>
      <c r="F3234">
        <v>1.690918414918419</v>
      </c>
      <c r="G3234">
        <v>0</v>
      </c>
      <c r="H3234">
        <v>101.7495124174439</v>
      </c>
    </row>
    <row r="3235" spans="1:8">
      <c r="A3235">
        <v>1780.5</v>
      </c>
      <c r="B3235">
        <v>1.808487179487184</v>
      </c>
      <c r="C3235">
        <v>1.582263403263407</v>
      </c>
      <c r="D3235">
        <v>0</v>
      </c>
      <c r="E3235">
        <v>0</v>
      </c>
      <c r="F3235">
        <v>1.695375291375296</v>
      </c>
      <c r="G3235">
        <v>0</v>
      </c>
      <c r="H3235">
        <v>101.7777315316631</v>
      </c>
    </row>
    <row r="3236" spans="1:8">
      <c r="A3236">
        <v>1781</v>
      </c>
      <c r="B3236">
        <v>1.815356643356648</v>
      </c>
      <c r="C3236">
        <v>1.589156177156182</v>
      </c>
      <c r="D3236">
        <v>0</v>
      </c>
      <c r="E3236">
        <v>0</v>
      </c>
      <c r="F3236">
        <v>1.702256410256415</v>
      </c>
      <c r="G3236">
        <v>0</v>
      </c>
      <c r="H3236">
        <v>101.8060451291767</v>
      </c>
    </row>
    <row r="3237" spans="1:8">
      <c r="A3237">
        <v>1781.5</v>
      </c>
      <c r="B3237">
        <v>1.821393939393944</v>
      </c>
      <c r="C3237">
        <v>1.596048951048955</v>
      </c>
      <c r="D3237">
        <v>0</v>
      </c>
      <c r="E3237">
        <v>0</v>
      </c>
      <c r="F3237">
        <v>1.70872144522145</v>
      </c>
      <c r="G3237">
        <v>0</v>
      </c>
      <c r="H3237">
        <v>101.834469944639</v>
      </c>
    </row>
    <row r="3238" spans="1:8">
      <c r="A3238">
        <v>1782</v>
      </c>
      <c r="B3238">
        <v>1.824216783216788</v>
      </c>
      <c r="C3238">
        <v>1.599184149184154</v>
      </c>
      <c r="D3238">
        <v>0</v>
      </c>
      <c r="E3238">
        <v>0</v>
      </c>
      <c r="F3238">
        <v>1.711700466200471</v>
      </c>
      <c r="G3238">
        <v>0</v>
      </c>
      <c r="H3238">
        <v>101.8629734605675</v>
      </c>
    </row>
    <row r="3239" spans="1:8">
      <c r="A3239">
        <v>1782.5</v>
      </c>
      <c r="B3239">
        <v>1.8206386946387</v>
      </c>
      <c r="C3239">
        <v>1.600727272727277</v>
      </c>
      <c r="D3239">
        <v>0</v>
      </c>
      <c r="E3239">
        <v>0</v>
      </c>
      <c r="F3239">
        <v>1.710682983682988</v>
      </c>
      <c r="G3239">
        <v>0</v>
      </c>
      <c r="H3239">
        <v>101.8914933226499</v>
      </c>
    </row>
    <row r="3240" spans="1:8">
      <c r="A3240">
        <v>1783</v>
      </c>
      <c r="B3240">
        <v>1.810466200466205</v>
      </c>
      <c r="C3240">
        <v>1.597216783216787</v>
      </c>
      <c r="D3240">
        <v>0</v>
      </c>
      <c r="E3240">
        <v>0</v>
      </c>
      <c r="F3240">
        <v>1.703841491841496</v>
      </c>
      <c r="G3240">
        <v>0</v>
      </c>
      <c r="H3240">
        <v>101.9199476932792</v>
      </c>
    </row>
    <row r="3241" spans="1:8">
      <c r="A3241">
        <v>1784</v>
      </c>
      <c r="B3241">
        <v>1.799643356643361</v>
      </c>
      <c r="C3241">
        <v>1.58768764568765</v>
      </c>
      <c r="D3241">
        <v>0</v>
      </c>
      <c r="E3241">
        <v>0</v>
      </c>
      <c r="F3241">
        <v>1.693665501165506</v>
      </c>
      <c r="G3241">
        <v>0</v>
      </c>
      <c r="H3241">
        <v>101.9765728098293</v>
      </c>
    </row>
    <row r="3242" spans="1:8">
      <c r="A3242">
        <v>1784.5</v>
      </c>
      <c r="B3242">
        <v>1.793235431235436</v>
      </c>
      <c r="C3242">
        <v>1.580993006993011</v>
      </c>
      <c r="D3242">
        <v>0</v>
      </c>
      <c r="E3242">
        <v>0</v>
      </c>
      <c r="F3242">
        <v>1.687114219114223</v>
      </c>
      <c r="G3242">
        <v>0</v>
      </c>
      <c r="H3242">
        <v>102.004745974165</v>
      </c>
    </row>
    <row r="3243" spans="1:8">
      <c r="A3243">
        <v>1785</v>
      </c>
      <c r="B3243">
        <v>1.789377622377627</v>
      </c>
      <c r="C3243">
        <v>1.575969696969701</v>
      </c>
      <c r="D3243">
        <v>0</v>
      </c>
      <c r="E3243">
        <v>0</v>
      </c>
      <c r="F3243">
        <v>1.682673659673664</v>
      </c>
      <c r="G3243">
        <v>0</v>
      </c>
      <c r="H3243">
        <v>102.0328275398216</v>
      </c>
    </row>
    <row r="3244" spans="1:8">
      <c r="A3244">
        <v>1785.5</v>
      </c>
      <c r="B3244">
        <v>1.789358974358979</v>
      </c>
      <c r="C3244">
        <v>1.573393939393944</v>
      </c>
      <c r="D3244">
        <v>0</v>
      </c>
      <c r="E3244">
        <v>0</v>
      </c>
      <c r="F3244">
        <v>1.681376456876461</v>
      </c>
      <c r="G3244">
        <v>0</v>
      </c>
      <c r="H3244">
        <v>102.0608612907928</v>
      </c>
    </row>
    <row r="3245" spans="1:8">
      <c r="A3245">
        <v>1786</v>
      </c>
      <c r="B3245">
        <v>1.791051282051287</v>
      </c>
      <c r="C3245">
        <v>1.571801864801869</v>
      </c>
      <c r="D3245">
        <v>0</v>
      </c>
      <c r="E3245">
        <v>0</v>
      </c>
      <c r="F3245">
        <v>1.681426573426578</v>
      </c>
      <c r="G3245">
        <v>0</v>
      </c>
      <c r="H3245">
        <v>102.0888846493787</v>
      </c>
    </row>
    <row r="3246" spans="1:8">
      <c r="A3246">
        <v>1786.5</v>
      </c>
      <c r="B3246">
        <v>1.797848484848489</v>
      </c>
      <c r="C3246">
        <v>1.574088578088582</v>
      </c>
      <c r="D3246">
        <v>0</v>
      </c>
      <c r="E3246">
        <v>0</v>
      </c>
      <c r="F3246">
        <v>1.685968531468536</v>
      </c>
      <c r="G3246">
        <v>0</v>
      </c>
      <c r="H3246">
        <v>102.1169462752528</v>
      </c>
    </row>
    <row r="3247" spans="1:8">
      <c r="A3247">
        <v>1787</v>
      </c>
      <c r="B3247">
        <v>1.806617715617721</v>
      </c>
      <c r="C3247">
        <v>1.579911421911426</v>
      </c>
      <c r="D3247">
        <v>0</v>
      </c>
      <c r="E3247">
        <v>0</v>
      </c>
      <c r="F3247">
        <v>1.693264568764573</v>
      </c>
      <c r="G3247">
        <v>0</v>
      </c>
      <c r="H3247">
        <v>102.1451065510881</v>
      </c>
    </row>
    <row r="3248" spans="1:8">
      <c r="A3248">
        <v>1787.5</v>
      </c>
      <c r="B3248">
        <v>1.819559440559446</v>
      </c>
      <c r="C3248">
        <v>1.587403263403268</v>
      </c>
      <c r="D3248">
        <v>0</v>
      </c>
      <c r="E3248">
        <v>0</v>
      </c>
      <c r="F3248">
        <v>1.703481351981357</v>
      </c>
      <c r="G3248">
        <v>0</v>
      </c>
      <c r="H3248">
        <v>102.1734127670943</v>
      </c>
    </row>
    <row r="3249" spans="1:8">
      <c r="A3249">
        <v>1788</v>
      </c>
      <c r="B3249">
        <v>1.827254079254084</v>
      </c>
      <c r="C3249">
        <v>1.598116550116554</v>
      </c>
      <c r="D3249">
        <v>0</v>
      </c>
      <c r="E3249">
        <v>0</v>
      </c>
      <c r="F3249">
        <v>1.712685314685319</v>
      </c>
      <c r="G3249">
        <v>0</v>
      </c>
      <c r="H3249">
        <v>102.2018808226499</v>
      </c>
    </row>
    <row r="3250" spans="1:8">
      <c r="A3250">
        <v>1788.5</v>
      </c>
      <c r="B3250">
        <v>1.826720279720284</v>
      </c>
      <c r="C3250">
        <v>1.603179487179491</v>
      </c>
      <c r="D3250">
        <v>0</v>
      </c>
      <c r="E3250">
        <v>0</v>
      </c>
      <c r="F3250">
        <v>1.714949883449888</v>
      </c>
      <c r="G3250">
        <v>0</v>
      </c>
      <c r="H3250">
        <v>102.230444449301</v>
      </c>
    </row>
    <row r="3251" spans="1:8">
      <c r="A3251">
        <v>1789</v>
      </c>
      <c r="B3251">
        <v>1.81959207459208</v>
      </c>
      <c r="C3251">
        <v>1.60064102564103</v>
      </c>
      <c r="D3251">
        <v>0</v>
      </c>
      <c r="E3251">
        <v>0</v>
      </c>
      <c r="F3251">
        <v>1.710116550116555</v>
      </c>
      <c r="G3251">
        <v>0</v>
      </c>
      <c r="H3251">
        <v>102.2589866695807</v>
      </c>
    </row>
    <row r="3252" spans="1:8">
      <c r="A3252">
        <v>1790</v>
      </c>
      <c r="B3252">
        <v>1.799834498834504</v>
      </c>
      <c r="C3252">
        <v>1.591263403263407</v>
      </c>
      <c r="D3252">
        <v>0</v>
      </c>
      <c r="E3252">
        <v>0</v>
      </c>
      <c r="F3252">
        <v>1.695548951048956</v>
      </c>
      <c r="G3252">
        <v>0</v>
      </c>
      <c r="H3252">
        <v>102.3157477612668</v>
      </c>
    </row>
    <row r="3253" spans="1:8">
      <c r="A3253">
        <v>1790.5</v>
      </c>
      <c r="B3253">
        <v>1.766759906759912</v>
      </c>
      <c r="C3253">
        <v>1.57101398601399</v>
      </c>
      <c r="D3253">
        <v>0</v>
      </c>
      <c r="E3253">
        <v>0</v>
      </c>
      <c r="F3253">
        <v>1.668886946386951</v>
      </c>
      <c r="G3253">
        <v>0</v>
      </c>
      <c r="H3253">
        <v>102.3437847270788</v>
      </c>
    </row>
    <row r="3254" spans="1:8">
      <c r="A3254">
        <v>1791</v>
      </c>
      <c r="B3254">
        <v>1.727447552447557</v>
      </c>
      <c r="C3254">
        <v>1.541501165501169</v>
      </c>
      <c r="D3254">
        <v>0</v>
      </c>
      <c r="E3254">
        <v>0</v>
      </c>
      <c r="F3254">
        <v>1.634474358974363</v>
      </c>
      <c r="G3254">
        <v>0</v>
      </c>
      <c r="H3254">
        <v>102.3713127379568</v>
      </c>
    </row>
    <row r="3255" spans="1:8">
      <c r="A3255">
        <v>1791.5</v>
      </c>
      <c r="B3255">
        <v>1.68678088578089</v>
      </c>
      <c r="C3255">
        <v>1.507923076923081</v>
      </c>
      <c r="D3255">
        <v>0</v>
      </c>
      <c r="E3255">
        <v>0</v>
      </c>
      <c r="F3255">
        <v>1.597351981351986</v>
      </c>
      <c r="G3255">
        <v>0</v>
      </c>
      <c r="H3255">
        <v>102.3982446241261</v>
      </c>
    </row>
    <row r="3256" spans="1:8">
      <c r="A3256">
        <v>1792</v>
      </c>
      <c r="B3256">
        <v>1.651333333333338</v>
      </c>
      <c r="C3256">
        <v>1.476167832167836</v>
      </c>
      <c r="D3256">
        <v>0</v>
      </c>
      <c r="E3256">
        <v>0</v>
      </c>
      <c r="F3256">
        <v>1.563750582750587</v>
      </c>
      <c r="G3256">
        <v>0</v>
      </c>
      <c r="H3256">
        <v>102.4245871454937</v>
      </c>
    </row>
    <row r="3257" spans="1:8">
      <c r="A3257">
        <v>1792.5</v>
      </c>
      <c r="B3257">
        <v>1.624200466200471</v>
      </c>
      <c r="C3257">
        <v>1.449011655011659</v>
      </c>
      <c r="D3257">
        <v>0</v>
      </c>
      <c r="E3257">
        <v>0</v>
      </c>
      <c r="F3257">
        <v>1.536606060606065</v>
      </c>
      <c r="G3257">
        <v>0</v>
      </c>
      <c r="H3257">
        <v>102.450423450855</v>
      </c>
    </row>
    <row r="3258" spans="1:8">
      <c r="A3258">
        <v>1793</v>
      </c>
      <c r="B3258">
        <v>1.611025641025645</v>
      </c>
      <c r="C3258">
        <v>1.4305710955711</v>
      </c>
      <c r="D3258">
        <v>0</v>
      </c>
      <c r="E3258">
        <v>0</v>
      </c>
      <c r="F3258">
        <v>1.520798368298372</v>
      </c>
      <c r="G3258">
        <v>0</v>
      </c>
      <c r="H3258">
        <v>102.4759018210959</v>
      </c>
    </row>
    <row r="3259" spans="1:8">
      <c r="A3259">
        <v>1793.5</v>
      </c>
      <c r="B3259">
        <v>1.606025641025645</v>
      </c>
      <c r="C3259">
        <v>1.424039627039631</v>
      </c>
      <c r="D3259">
        <v>0</v>
      </c>
      <c r="E3259">
        <v>0</v>
      </c>
      <c r="F3259">
        <v>1.515032634032638</v>
      </c>
      <c r="G3259">
        <v>0</v>
      </c>
      <c r="H3259">
        <v>102.5012004127819</v>
      </c>
    </row>
    <row r="3260" spans="1:8">
      <c r="A3260">
        <v>1794</v>
      </c>
      <c r="B3260">
        <v>1.604354312354316</v>
      </c>
      <c r="C3260">
        <v>1.421053613053617</v>
      </c>
      <c r="D3260">
        <v>0</v>
      </c>
      <c r="E3260">
        <v>0</v>
      </c>
      <c r="F3260">
        <v>1.512703962703967</v>
      </c>
      <c r="G3260">
        <v>0</v>
      </c>
      <c r="H3260">
        <v>102.5264315510881</v>
      </c>
    </row>
    <row r="3261" spans="1:8">
      <c r="A3261">
        <v>1795</v>
      </c>
      <c r="B3261">
        <v>1.604965034965039</v>
      </c>
      <c r="C3261">
        <v>1.419020979020983</v>
      </c>
      <c r="D3261">
        <v>0</v>
      </c>
      <c r="E3261">
        <v>0</v>
      </c>
      <c r="F3261">
        <v>1.511993006993011</v>
      </c>
      <c r="G3261">
        <v>0</v>
      </c>
      <c r="H3261">
        <v>102.5768431672497</v>
      </c>
    </row>
    <row r="3262" spans="1:8">
      <c r="A3262">
        <v>1795.5</v>
      </c>
      <c r="B3262">
        <v>1.605953379953384</v>
      </c>
      <c r="C3262">
        <v>1.41941025641026</v>
      </c>
      <c r="D3262">
        <v>0</v>
      </c>
      <c r="E3262">
        <v>0</v>
      </c>
      <c r="F3262">
        <v>1.512681818181822</v>
      </c>
      <c r="G3262">
        <v>0</v>
      </c>
      <c r="H3262">
        <v>102.6020487907928</v>
      </c>
    </row>
    <row r="3263" spans="1:8">
      <c r="A3263">
        <v>1796</v>
      </c>
      <c r="B3263">
        <v>1.610020979020983</v>
      </c>
      <c r="C3263">
        <v>1.420981351981356</v>
      </c>
      <c r="D3263">
        <v>0</v>
      </c>
      <c r="E3263">
        <v>0</v>
      </c>
      <c r="F3263">
        <v>1.51550116550117</v>
      </c>
      <c r="G3263">
        <v>0</v>
      </c>
      <c r="H3263">
        <v>102.6272836489902</v>
      </c>
    </row>
    <row r="3264" spans="1:8">
      <c r="A3264">
        <v>1796.5</v>
      </c>
      <c r="B3264">
        <v>1.618342657342662</v>
      </c>
      <c r="C3264">
        <v>1.426461538461542</v>
      </c>
      <c r="D3264">
        <v>0</v>
      </c>
      <c r="E3264">
        <v>0</v>
      </c>
      <c r="F3264">
        <v>1.522402097902102</v>
      </c>
      <c r="G3264">
        <v>0</v>
      </c>
      <c r="H3264">
        <v>102.6525995095185</v>
      </c>
    </row>
    <row r="3265" spans="1:8">
      <c r="A3265">
        <v>1797</v>
      </c>
      <c r="B3265">
        <v>1.630403263403268</v>
      </c>
      <c r="C3265">
        <v>1.434748251748255</v>
      </c>
      <c r="D3265">
        <v>0</v>
      </c>
      <c r="E3265">
        <v>0</v>
      </c>
      <c r="F3265">
        <v>1.532575757575762</v>
      </c>
      <c r="G3265">
        <v>0</v>
      </c>
      <c r="H3265">
        <v>102.6780576583142</v>
      </c>
    </row>
    <row r="3266" spans="1:8">
      <c r="A3266">
        <v>1797.5</v>
      </c>
      <c r="B3266">
        <v>1.645375291375296</v>
      </c>
      <c r="C3266">
        <v>1.446498834498839</v>
      </c>
      <c r="D3266">
        <v>0</v>
      </c>
      <c r="E3266">
        <v>0</v>
      </c>
      <c r="F3266">
        <v>1.545937062937067</v>
      </c>
      <c r="G3266">
        <v>0</v>
      </c>
      <c r="H3266">
        <v>102.7037119318184</v>
      </c>
    </row>
    <row r="3267" spans="1:8">
      <c r="A3267">
        <v>1798</v>
      </c>
      <c r="B3267">
        <v>1.664480186480191</v>
      </c>
      <c r="C3267">
        <v>1.460307692307696</v>
      </c>
      <c r="D3267">
        <v>0</v>
      </c>
      <c r="E3267">
        <v>0</v>
      </c>
      <c r="F3267">
        <v>1.562393939393944</v>
      </c>
      <c r="G3267">
        <v>0</v>
      </c>
      <c r="H3267">
        <v>102.7296146901712</v>
      </c>
    </row>
    <row r="3268" spans="1:8">
      <c r="A3268">
        <v>1798.5</v>
      </c>
      <c r="B3268">
        <v>1.686111888111893</v>
      </c>
      <c r="C3268">
        <v>1.477377622377626</v>
      </c>
      <c r="D3268">
        <v>0</v>
      </c>
      <c r="E3268">
        <v>0</v>
      </c>
      <c r="F3268">
        <v>1.58174475524476</v>
      </c>
      <c r="G3268">
        <v>0</v>
      </c>
      <c r="H3268">
        <v>102.7558158459599</v>
      </c>
    </row>
    <row r="3269" spans="1:8">
      <c r="A3269">
        <v>1799</v>
      </c>
      <c r="B3269">
        <v>1.70608158508159</v>
      </c>
      <c r="C3269">
        <v>1.494708624708629</v>
      </c>
      <c r="D3269">
        <v>0</v>
      </c>
      <c r="E3269">
        <v>0</v>
      </c>
      <c r="F3269">
        <v>1.600395104895109</v>
      </c>
      <c r="G3269">
        <v>0</v>
      </c>
      <c r="H3269">
        <v>102.7823336781277</v>
      </c>
    </row>
    <row r="3270" spans="1:8">
      <c r="A3270">
        <v>1799.5</v>
      </c>
      <c r="B3270">
        <v>1.72396503496504</v>
      </c>
      <c r="C3270">
        <v>1.5098041958042</v>
      </c>
      <c r="D3270">
        <v>0</v>
      </c>
      <c r="E3270">
        <v>0</v>
      </c>
      <c r="F3270">
        <v>1.61688461538462</v>
      </c>
      <c r="G3270">
        <v>0</v>
      </c>
      <c r="H3270">
        <v>102.8091443424634</v>
      </c>
    </row>
    <row r="3271" spans="1:8">
      <c r="A3271">
        <v>1800</v>
      </c>
      <c r="B3271">
        <v>1.739778554778559</v>
      </c>
      <c r="C3271">
        <v>1.523694638694643</v>
      </c>
      <c r="D3271">
        <v>0</v>
      </c>
      <c r="E3271">
        <v>0</v>
      </c>
      <c r="F3271">
        <v>1.631736596736601</v>
      </c>
      <c r="G3271">
        <v>0</v>
      </c>
      <c r="H3271">
        <v>102.8362161858977</v>
      </c>
    </row>
    <row r="3272" spans="1:8">
      <c r="A3272">
        <v>1801</v>
      </c>
      <c r="B3272">
        <v>1.757797202797207</v>
      </c>
      <c r="C3272">
        <v>1.537279720279724</v>
      </c>
      <c r="D3272">
        <v>0</v>
      </c>
      <c r="E3272">
        <v>0</v>
      </c>
      <c r="F3272">
        <v>1.647538461538466</v>
      </c>
      <c r="G3272">
        <v>0</v>
      </c>
      <c r="H3272">
        <v>102.8908707702023</v>
      </c>
    </row>
    <row r="3273" spans="1:8">
      <c r="A3273">
        <v>1801.5</v>
      </c>
      <c r="B3273">
        <v>1.770097902097907</v>
      </c>
      <c r="C3273">
        <v>1.551041958041962</v>
      </c>
      <c r="D3273">
        <v>0</v>
      </c>
      <c r="E3273">
        <v>0</v>
      </c>
      <c r="F3273">
        <v>1.660569930069935</v>
      </c>
      <c r="G3273">
        <v>0</v>
      </c>
      <c r="H3273">
        <v>102.9184383401324</v>
      </c>
    </row>
    <row r="3274" spans="1:8">
      <c r="A3274">
        <v>1802</v>
      </c>
      <c r="B3274">
        <v>1.77796736596737</v>
      </c>
      <c r="C3274">
        <v>1.561769230769235</v>
      </c>
      <c r="D3274">
        <v>0</v>
      </c>
      <c r="E3274">
        <v>0</v>
      </c>
      <c r="F3274">
        <v>1.669868298368303</v>
      </c>
      <c r="G3274">
        <v>0</v>
      </c>
      <c r="H3274">
        <v>102.946191992036</v>
      </c>
    </row>
    <row r="3275" spans="1:8">
      <c r="A3275">
        <v>1802.5</v>
      </c>
      <c r="B3275">
        <v>1.781135198135203</v>
      </c>
      <c r="C3275">
        <v>1.567258741258745</v>
      </c>
      <c r="D3275">
        <v>0</v>
      </c>
      <c r="E3275">
        <v>0</v>
      </c>
      <c r="F3275">
        <v>1.674196969696974</v>
      </c>
      <c r="G3275">
        <v>0</v>
      </c>
      <c r="H3275">
        <v>102.9740592026032</v>
      </c>
    </row>
    <row r="3276" spans="1:8">
      <c r="A3276">
        <v>1803</v>
      </c>
      <c r="B3276">
        <v>1.779487179487184</v>
      </c>
      <c r="C3276">
        <v>1.570181818181822</v>
      </c>
      <c r="D3276">
        <v>0</v>
      </c>
      <c r="E3276">
        <v>0</v>
      </c>
      <c r="F3276">
        <v>1.674834498834503</v>
      </c>
      <c r="G3276">
        <v>0</v>
      </c>
      <c r="H3276">
        <v>103.0019677981743</v>
      </c>
    </row>
    <row r="3277" spans="1:8">
      <c r="A3277">
        <v>1803.5</v>
      </c>
      <c r="B3277">
        <v>1.775102564102569</v>
      </c>
      <c r="C3277">
        <v>1.567678321678326</v>
      </c>
      <c r="D3277">
        <v>0</v>
      </c>
      <c r="E3277">
        <v>0</v>
      </c>
      <c r="F3277">
        <v>1.671390442890447</v>
      </c>
      <c r="G3277">
        <v>0</v>
      </c>
      <c r="H3277">
        <v>103.029853006022</v>
      </c>
    </row>
    <row r="3278" spans="1:8">
      <c r="A3278">
        <v>1804</v>
      </c>
      <c r="B3278">
        <v>1.767009324009329</v>
      </c>
      <c r="C3278">
        <v>1.563491841491846</v>
      </c>
      <c r="D3278">
        <v>0</v>
      </c>
      <c r="E3278">
        <v>0</v>
      </c>
      <c r="F3278">
        <v>1.665250582750587</v>
      </c>
      <c r="G3278">
        <v>0</v>
      </c>
      <c r="H3278">
        <v>103.0576583479024</v>
      </c>
    </row>
    <row r="3279" spans="1:8">
      <c r="A3279">
        <v>1804.5</v>
      </c>
      <c r="B3279">
        <v>1.759682983682988</v>
      </c>
      <c r="C3279">
        <v>1.555149184149188</v>
      </c>
      <c r="D3279">
        <v>0</v>
      </c>
      <c r="E3279">
        <v>0</v>
      </c>
      <c r="F3279">
        <v>1.657416083916088</v>
      </c>
      <c r="G3279">
        <v>0</v>
      </c>
      <c r="H3279">
        <v>103.0853472367913</v>
      </c>
    </row>
    <row r="3280" spans="1:8">
      <c r="A3280">
        <v>1805</v>
      </c>
      <c r="B3280">
        <v>1.757993006993012</v>
      </c>
      <c r="C3280">
        <v>1.548981351981356</v>
      </c>
      <c r="D3280">
        <v>0</v>
      </c>
      <c r="E3280">
        <v>0</v>
      </c>
      <c r="F3280">
        <v>1.653487179487184</v>
      </c>
      <c r="G3280">
        <v>0</v>
      </c>
      <c r="H3280">
        <v>103.1129380973196</v>
      </c>
    </row>
    <row r="3281" spans="1:8">
      <c r="A3281">
        <v>1806</v>
      </c>
      <c r="B3281">
        <v>1.760440559440564</v>
      </c>
      <c r="C3281">
        <v>1.548491841491845</v>
      </c>
      <c r="D3281">
        <v>0</v>
      </c>
      <c r="E3281">
        <v>0</v>
      </c>
      <c r="F3281">
        <v>1.654466200466205</v>
      </c>
      <c r="G3281">
        <v>0</v>
      </c>
      <c r="H3281">
        <v>103.1680706536522</v>
      </c>
    </row>
    <row r="3282" spans="1:8">
      <c r="A3282">
        <v>1806.5</v>
      </c>
      <c r="B3282">
        <v>1.766662004662009</v>
      </c>
      <c r="C3282">
        <v>1.551228438228442</v>
      </c>
      <c r="D3282">
        <v>0</v>
      </c>
      <c r="E3282">
        <v>0</v>
      </c>
      <c r="F3282">
        <v>1.658945221445226</v>
      </c>
      <c r="G3282">
        <v>0</v>
      </c>
      <c r="H3282">
        <v>103.1956824155015</v>
      </c>
    </row>
    <row r="3283" spans="1:8">
      <c r="A3283">
        <v>1807</v>
      </c>
      <c r="B3283">
        <v>1.773603729603734</v>
      </c>
      <c r="C3283">
        <v>1.556708624708629</v>
      </c>
      <c r="D3283">
        <v>0</v>
      </c>
      <c r="E3283">
        <v>0</v>
      </c>
      <c r="F3283">
        <v>1.665156177156182</v>
      </c>
      <c r="G3283">
        <v>0</v>
      </c>
      <c r="H3283">
        <v>103.2233832604898</v>
      </c>
    </row>
    <row r="3284" spans="1:8">
      <c r="A3284">
        <v>1807.5</v>
      </c>
      <c r="B3284">
        <v>1.788230769230774</v>
      </c>
      <c r="C3284">
        <v>1.565163170163174</v>
      </c>
      <c r="D3284">
        <v>0</v>
      </c>
      <c r="E3284">
        <v>0</v>
      </c>
      <c r="F3284">
        <v>1.676696969696974</v>
      </c>
      <c r="G3284">
        <v>0</v>
      </c>
      <c r="H3284">
        <v>103.2512320367136</v>
      </c>
    </row>
    <row r="3285" spans="1:8">
      <c r="A3285">
        <v>1808</v>
      </c>
      <c r="B3285">
        <v>1.79743123543124</v>
      </c>
      <c r="C3285">
        <v>1.574545454545459</v>
      </c>
      <c r="D3285">
        <v>0</v>
      </c>
      <c r="E3285">
        <v>0</v>
      </c>
      <c r="F3285">
        <v>1.685988344988349</v>
      </c>
      <c r="G3285">
        <v>0</v>
      </c>
      <c r="H3285">
        <v>103.279254414336</v>
      </c>
    </row>
    <row r="3286" spans="1:8">
      <c r="A3286">
        <v>1808.5</v>
      </c>
      <c r="B3286">
        <v>1.795976689976695</v>
      </c>
      <c r="C3286">
        <v>1.57994405594406</v>
      </c>
      <c r="D3286">
        <v>0</v>
      </c>
      <c r="E3286">
        <v>0</v>
      </c>
      <c r="F3286">
        <v>1.687960372960378</v>
      </c>
      <c r="G3286">
        <v>0</v>
      </c>
      <c r="H3286">
        <v>103.3073706536522</v>
      </c>
    </row>
    <row r="3287" spans="1:8">
      <c r="A3287">
        <v>1809</v>
      </c>
      <c r="B3287">
        <v>1.782160839160844</v>
      </c>
      <c r="C3287">
        <v>1.575447552447557</v>
      </c>
      <c r="D3287">
        <v>0</v>
      </c>
      <c r="E3287">
        <v>0</v>
      </c>
      <c r="F3287">
        <v>1.6788041958042</v>
      </c>
      <c r="G3287">
        <v>0</v>
      </c>
      <c r="H3287">
        <v>103.3354270250586</v>
      </c>
    </row>
    <row r="3288" spans="1:8">
      <c r="A3288">
        <v>1809.5</v>
      </c>
      <c r="B3288">
        <v>1.757913752913757</v>
      </c>
      <c r="C3288">
        <v>1.561722610722615</v>
      </c>
      <c r="D3288">
        <v>0</v>
      </c>
      <c r="E3288">
        <v>0</v>
      </c>
      <c r="F3288">
        <v>1.659818181818186</v>
      </c>
      <c r="G3288">
        <v>0</v>
      </c>
      <c r="H3288">
        <v>103.3632488782054</v>
      </c>
    </row>
    <row r="3289" spans="1:8">
      <c r="A3289">
        <v>1810</v>
      </c>
      <c r="B3289">
        <v>1.731375291375296</v>
      </c>
      <c r="C3289">
        <v>1.539862470862475</v>
      </c>
      <c r="D3289">
        <v>0</v>
      </c>
      <c r="E3289">
        <v>0</v>
      </c>
      <c r="F3289">
        <v>1.635618881118885</v>
      </c>
      <c r="G3289">
        <v>0</v>
      </c>
      <c r="H3289">
        <v>103.3907108537299</v>
      </c>
    </row>
    <row r="3290" spans="1:8">
      <c r="A3290">
        <v>1811</v>
      </c>
      <c r="B3290">
        <v>1.706135198135203</v>
      </c>
      <c r="C3290">
        <v>1.518055944055948</v>
      </c>
      <c r="D3290">
        <v>0</v>
      </c>
      <c r="E3290">
        <v>0</v>
      </c>
      <c r="F3290">
        <v>1.612095571095575</v>
      </c>
      <c r="G3290">
        <v>0</v>
      </c>
      <c r="H3290">
        <v>103.4448394279335</v>
      </c>
    </row>
    <row r="3291" spans="1:8">
      <c r="A3291">
        <v>1811.5</v>
      </c>
      <c r="B3291">
        <v>1.685009324009328</v>
      </c>
      <c r="C3291">
        <v>1.49971095571096</v>
      </c>
      <c r="D3291">
        <v>0</v>
      </c>
      <c r="E3291">
        <v>0</v>
      </c>
      <c r="F3291">
        <v>1.592360139860144</v>
      </c>
      <c r="G3291">
        <v>0</v>
      </c>
      <c r="H3291">
        <v>103.4715432255248</v>
      </c>
    </row>
    <row r="3292" spans="1:8">
      <c r="A3292">
        <v>1812</v>
      </c>
      <c r="B3292">
        <v>1.668741258741263</v>
      </c>
      <c r="C3292">
        <v>1.483335664335668</v>
      </c>
      <c r="D3292">
        <v>0</v>
      </c>
      <c r="E3292">
        <v>0</v>
      </c>
      <c r="F3292">
        <v>1.576038461538466</v>
      </c>
      <c r="G3292">
        <v>0</v>
      </c>
      <c r="H3292">
        <v>103.4979465472031</v>
      </c>
    </row>
    <row r="3293" spans="1:8">
      <c r="A3293">
        <v>1812.5</v>
      </c>
      <c r="B3293">
        <v>1.665790209790214</v>
      </c>
      <c r="C3293">
        <v>1.473268065268069</v>
      </c>
      <c r="D3293">
        <v>0</v>
      </c>
      <c r="E3293">
        <v>0</v>
      </c>
      <c r="F3293">
        <v>1.569529137529142</v>
      </c>
      <c r="G3293">
        <v>0</v>
      </c>
      <c r="H3293">
        <v>103.5241596105286</v>
      </c>
    </row>
    <row r="3294" spans="1:8">
      <c r="A3294">
        <v>1813</v>
      </c>
      <c r="B3294">
        <v>1.674813519813524</v>
      </c>
      <c r="C3294">
        <v>1.47520046620047</v>
      </c>
      <c r="D3294">
        <v>0</v>
      </c>
      <c r="E3294">
        <v>0</v>
      </c>
      <c r="F3294">
        <v>1.575006993006997</v>
      </c>
      <c r="G3294">
        <v>0</v>
      </c>
      <c r="H3294">
        <v>103.5503640782831</v>
      </c>
    </row>
    <row r="3295" spans="1:8">
      <c r="A3295">
        <v>1813.5</v>
      </c>
      <c r="B3295">
        <v>1.683317016317021</v>
      </c>
      <c r="C3295">
        <v>1.480869463869468</v>
      </c>
      <c r="D3295">
        <v>0</v>
      </c>
      <c r="E3295">
        <v>0</v>
      </c>
      <c r="F3295">
        <v>1.582093240093244</v>
      </c>
      <c r="G3295">
        <v>0</v>
      </c>
      <c r="H3295">
        <v>103.5766732468923</v>
      </c>
    </row>
    <row r="3296" spans="1:8">
      <c r="A3296">
        <v>1814</v>
      </c>
      <c r="B3296">
        <v>1.693552447552452</v>
      </c>
      <c r="C3296">
        <v>1.488529137529142</v>
      </c>
      <c r="D3296">
        <v>0</v>
      </c>
      <c r="E3296">
        <v>0</v>
      </c>
      <c r="F3296">
        <v>1.591040792540797</v>
      </c>
      <c r="G3296">
        <v>0</v>
      </c>
      <c r="H3296">
        <v>103.6031160304976</v>
      </c>
    </row>
    <row r="3297" spans="1:8">
      <c r="A3297">
        <v>1814.5</v>
      </c>
      <c r="B3297">
        <v>1.705522144522149</v>
      </c>
      <c r="C3297">
        <v>1.497706293706298</v>
      </c>
      <c r="D3297">
        <v>0</v>
      </c>
      <c r="E3297">
        <v>0</v>
      </c>
      <c r="F3297">
        <v>1.601614219114223</v>
      </c>
      <c r="G3297">
        <v>0</v>
      </c>
      <c r="H3297">
        <v>103.629721488928</v>
      </c>
    </row>
    <row r="3298" spans="1:8">
      <c r="A3298">
        <v>1815</v>
      </c>
      <c r="B3298">
        <v>1.719414918414923</v>
      </c>
      <c r="C3298">
        <v>1.507738927738932</v>
      </c>
      <c r="D3298">
        <v>0</v>
      </c>
      <c r="E3298">
        <v>0</v>
      </c>
      <c r="F3298">
        <v>1.613576923076927</v>
      </c>
      <c r="G3298">
        <v>0</v>
      </c>
      <c r="H3298">
        <v>103.6565147484463</v>
      </c>
    </row>
    <row r="3299" spans="1:8">
      <c r="A3299">
        <v>1815.5</v>
      </c>
      <c r="B3299">
        <v>1.737960372960377</v>
      </c>
      <c r="C3299">
        <v>1.521470862470866</v>
      </c>
      <c r="D3299">
        <v>0</v>
      </c>
      <c r="E3299">
        <v>0</v>
      </c>
      <c r="F3299">
        <v>1.629715617715622</v>
      </c>
      <c r="G3299">
        <v>0</v>
      </c>
      <c r="H3299">
        <v>103.6835421862862</v>
      </c>
    </row>
    <row r="3300" spans="1:8">
      <c r="A3300">
        <v>1816</v>
      </c>
      <c r="B3300">
        <v>1.75124475524476</v>
      </c>
      <c r="C3300">
        <v>1.535715617715622</v>
      </c>
      <c r="D3300">
        <v>0</v>
      </c>
      <c r="E3300">
        <v>0</v>
      </c>
      <c r="F3300">
        <v>1.643480186480191</v>
      </c>
      <c r="G3300">
        <v>0</v>
      </c>
      <c r="H3300">
        <v>103.7108188179879</v>
      </c>
    </row>
    <row r="3301" spans="1:8">
      <c r="A3301">
        <v>1817</v>
      </c>
      <c r="B3301">
        <v>1.755337995338</v>
      </c>
      <c r="C3301">
        <v>1.545846153846158</v>
      </c>
      <c r="D3301">
        <v>0</v>
      </c>
      <c r="E3301">
        <v>0</v>
      </c>
      <c r="F3301">
        <v>1.650592074592079</v>
      </c>
      <c r="G3301">
        <v>0</v>
      </c>
      <c r="H3301">
        <v>103.7657200223391</v>
      </c>
    </row>
    <row r="3302" spans="1:8">
      <c r="A3302">
        <v>1817.5</v>
      </c>
      <c r="B3302">
        <v>1.747773892773897</v>
      </c>
      <c r="C3302">
        <v>1.546582750582755</v>
      </c>
      <c r="D3302">
        <v>0</v>
      </c>
      <c r="E3302">
        <v>0</v>
      </c>
      <c r="F3302">
        <v>1.647178321678326</v>
      </c>
      <c r="G3302">
        <v>0</v>
      </c>
      <c r="H3302">
        <v>103.793201442308</v>
      </c>
    </row>
    <row r="3303" spans="1:8">
      <c r="A3303">
        <v>1818</v>
      </c>
      <c r="B3303">
        <v>1.731540792540797</v>
      </c>
      <c r="C3303">
        <v>1.539547785547789</v>
      </c>
      <c r="D3303">
        <v>0</v>
      </c>
      <c r="E3303">
        <v>0</v>
      </c>
      <c r="F3303">
        <v>1.635544289044293</v>
      </c>
      <c r="G3303">
        <v>0</v>
      </c>
      <c r="H3303">
        <v>103.820557464064</v>
      </c>
    </row>
    <row r="3304" spans="1:8">
      <c r="A3304">
        <v>1818.5</v>
      </c>
      <c r="B3304">
        <v>1.70859440559441</v>
      </c>
      <c r="C3304">
        <v>1.524559440559444</v>
      </c>
      <c r="D3304">
        <v>0</v>
      </c>
      <c r="E3304">
        <v>0</v>
      </c>
      <c r="F3304">
        <v>1.616576923076927</v>
      </c>
      <c r="G3304">
        <v>0</v>
      </c>
      <c r="H3304">
        <v>103.847658474165</v>
      </c>
    </row>
    <row r="3305" spans="1:8">
      <c r="A3305">
        <v>1819</v>
      </c>
      <c r="B3305">
        <v>1.686648018648023</v>
      </c>
      <c r="C3305">
        <v>1.503636363636367</v>
      </c>
      <c r="D3305">
        <v>0</v>
      </c>
      <c r="E3305">
        <v>0</v>
      </c>
      <c r="F3305">
        <v>1.595142191142195</v>
      </c>
      <c r="G3305">
        <v>0</v>
      </c>
      <c r="H3305">
        <v>103.8744228001168</v>
      </c>
    </row>
    <row r="3306" spans="1:8">
      <c r="A3306">
        <v>1819.5</v>
      </c>
      <c r="B3306">
        <v>1.669822843822848</v>
      </c>
      <c r="C3306">
        <v>1.485769230769235</v>
      </c>
      <c r="D3306">
        <v>0</v>
      </c>
      <c r="E3306">
        <v>0</v>
      </c>
      <c r="F3306">
        <v>1.577796037296042</v>
      </c>
      <c r="G3306">
        <v>0</v>
      </c>
      <c r="H3306">
        <v>103.9008639520205</v>
      </c>
    </row>
    <row r="3307" spans="1:8">
      <c r="A3307">
        <v>1820</v>
      </c>
      <c r="B3307">
        <v>1.658587412587417</v>
      </c>
      <c r="C3307">
        <v>1.472883449883454</v>
      </c>
      <c r="D3307">
        <v>0</v>
      </c>
      <c r="E3307">
        <v>0</v>
      </c>
      <c r="F3307">
        <v>1.565735431235435</v>
      </c>
      <c r="G3307">
        <v>0</v>
      </c>
      <c r="H3307">
        <v>103.9270600475916</v>
      </c>
    </row>
    <row r="3308" spans="1:8">
      <c r="A3308">
        <v>1820.5</v>
      </c>
      <c r="B3308">
        <v>1.654820512820517</v>
      </c>
      <c r="C3308">
        <v>1.4650372960373</v>
      </c>
      <c r="D3308">
        <v>0</v>
      </c>
      <c r="E3308">
        <v>0</v>
      </c>
      <c r="F3308">
        <v>1.559928904428909</v>
      </c>
      <c r="G3308">
        <v>0</v>
      </c>
      <c r="H3308">
        <v>103.9531072503888</v>
      </c>
    </row>
    <row r="3309" spans="1:8">
      <c r="A3309">
        <v>1821</v>
      </c>
      <c r="B3309">
        <v>1.658892773892778</v>
      </c>
      <c r="C3309">
        <v>1.463682983682987</v>
      </c>
      <c r="D3309">
        <v>0</v>
      </c>
      <c r="E3309">
        <v>0</v>
      </c>
      <c r="F3309">
        <v>1.561287878787883</v>
      </c>
      <c r="G3309">
        <v>0</v>
      </c>
      <c r="H3309">
        <v>103.9791173902489</v>
      </c>
    </row>
    <row r="3310" spans="1:8">
      <c r="A3310">
        <v>1822</v>
      </c>
      <c r="B3310">
        <v>1.663139860139864</v>
      </c>
      <c r="C3310">
        <v>1.466207459207463</v>
      </c>
      <c r="D3310">
        <v>0</v>
      </c>
      <c r="E3310">
        <v>0</v>
      </c>
      <c r="F3310">
        <v>1.564673659673664</v>
      </c>
      <c r="G3310">
        <v>0</v>
      </c>
      <c r="H3310">
        <v>104.0312167492233</v>
      </c>
    </row>
    <row r="3311" spans="1:8">
      <c r="A3311">
        <v>1822.5</v>
      </c>
      <c r="B3311">
        <v>1.667202797202802</v>
      </c>
      <c r="C3311">
        <v>1.470228438228442</v>
      </c>
      <c r="D3311">
        <v>0</v>
      </c>
      <c r="E3311">
        <v>0</v>
      </c>
      <c r="F3311">
        <v>1.568715617715622</v>
      </c>
      <c r="G3311">
        <v>0</v>
      </c>
      <c r="H3311">
        <v>104.0573283265348</v>
      </c>
    </row>
    <row r="3312" spans="1:8">
      <c r="A3312">
        <v>1823</v>
      </c>
      <c r="B3312">
        <v>1.667263403263408</v>
      </c>
      <c r="C3312">
        <v>1.472179487179491</v>
      </c>
      <c r="D3312">
        <v>0</v>
      </c>
      <c r="E3312">
        <v>0</v>
      </c>
      <c r="F3312">
        <v>1.569721445221449</v>
      </c>
      <c r="G3312">
        <v>0</v>
      </c>
      <c r="H3312">
        <v>104.083481968726</v>
      </c>
    </row>
    <row r="3313" spans="1:8">
      <c r="A3313">
        <v>1823.5</v>
      </c>
      <c r="B3313">
        <v>1.665200466200471</v>
      </c>
      <c r="C3313">
        <v>1.472755244755249</v>
      </c>
      <c r="D3313">
        <v>0</v>
      </c>
      <c r="E3313">
        <v>0</v>
      </c>
      <c r="F3313">
        <v>1.56897785547786</v>
      </c>
      <c r="G3313">
        <v>0</v>
      </c>
      <c r="H3313">
        <v>104.1096377962318</v>
      </c>
    </row>
    <row r="3314" spans="1:8">
      <c r="A3314">
        <v>1824</v>
      </c>
      <c r="B3314">
        <v>1.668790209790214</v>
      </c>
      <c r="C3314">
        <v>1.469135198135202</v>
      </c>
      <c r="D3314">
        <v>0</v>
      </c>
      <c r="E3314">
        <v>0</v>
      </c>
      <c r="F3314">
        <v>1.568962703962708</v>
      </c>
      <c r="G3314">
        <v>0</v>
      </c>
      <c r="H3314">
        <v>104.1357873008938</v>
      </c>
    </row>
    <row r="3315" spans="1:8">
      <c r="A3315">
        <v>1824.5</v>
      </c>
      <c r="B3315">
        <v>1.685097902097906</v>
      </c>
      <c r="C3315">
        <v>1.473696969696974</v>
      </c>
      <c r="D3315">
        <v>0</v>
      </c>
      <c r="E3315">
        <v>0</v>
      </c>
      <c r="F3315">
        <v>1.57939743589744</v>
      </c>
      <c r="G3315">
        <v>0</v>
      </c>
      <c r="H3315">
        <v>104.1620236353927</v>
      </c>
    </row>
    <row r="3316" spans="1:8">
      <c r="A3316">
        <v>1825</v>
      </c>
      <c r="B3316">
        <v>1.7131048951049</v>
      </c>
      <c r="C3316">
        <v>1.489666666666671</v>
      </c>
      <c r="D3316">
        <v>0</v>
      </c>
      <c r="E3316">
        <v>0</v>
      </c>
      <c r="F3316">
        <v>1.601385780885785</v>
      </c>
      <c r="G3316">
        <v>0</v>
      </c>
      <c r="H3316">
        <v>104.1885301621992</v>
      </c>
    </row>
    <row r="3317" spans="1:8">
      <c r="A3317">
        <v>1825.5</v>
      </c>
      <c r="B3317">
        <v>1.748277389277394</v>
      </c>
      <c r="C3317">
        <v>1.51331701631702</v>
      </c>
      <c r="D3317">
        <v>0</v>
      </c>
      <c r="E3317">
        <v>0</v>
      </c>
      <c r="F3317">
        <v>1.630797202797207</v>
      </c>
      <c r="G3317">
        <v>0</v>
      </c>
      <c r="H3317">
        <v>104.2154650203966</v>
      </c>
    </row>
    <row r="3318" spans="1:8">
      <c r="A3318">
        <v>1826</v>
      </c>
      <c r="B3318">
        <v>1.789356643356648</v>
      </c>
      <c r="C3318">
        <v>1.545440559440564</v>
      </c>
      <c r="D3318">
        <v>0</v>
      </c>
      <c r="E3318">
        <v>0</v>
      </c>
      <c r="F3318">
        <v>1.667398601398606</v>
      </c>
      <c r="G3318">
        <v>0</v>
      </c>
      <c r="H3318">
        <v>104.2429499854315</v>
      </c>
    </row>
    <row r="3319" spans="1:8">
      <c r="A3319">
        <v>1826.5</v>
      </c>
      <c r="B3319">
        <v>1.831498834498839</v>
      </c>
      <c r="C3319">
        <v>1.580764568764573</v>
      </c>
      <c r="D3319">
        <v>0</v>
      </c>
      <c r="E3319">
        <v>0</v>
      </c>
      <c r="F3319">
        <v>1.706131701631706</v>
      </c>
      <c r="G3319">
        <v>0</v>
      </c>
      <c r="H3319">
        <v>104.2710627379568</v>
      </c>
    </row>
    <row r="3320" spans="1:8">
      <c r="A3320">
        <v>1827</v>
      </c>
      <c r="B3320">
        <v>1.869368298368303</v>
      </c>
      <c r="C3320">
        <v>1.615948717948722</v>
      </c>
      <c r="D3320">
        <v>0</v>
      </c>
      <c r="E3320">
        <v>0</v>
      </c>
      <c r="F3320">
        <v>1.742658508158513</v>
      </c>
      <c r="G3320">
        <v>0</v>
      </c>
      <c r="H3320">
        <v>104.2998026563717</v>
      </c>
    </row>
    <row r="3321" spans="1:8">
      <c r="A3321">
        <v>1828</v>
      </c>
      <c r="B3321">
        <v>1.90017482517483</v>
      </c>
      <c r="C3321">
        <v>1.643363636363641</v>
      </c>
      <c r="D3321">
        <v>0</v>
      </c>
      <c r="E3321">
        <v>0</v>
      </c>
      <c r="F3321">
        <v>1.771769230769235</v>
      </c>
      <c r="G3321">
        <v>0</v>
      </c>
      <c r="H3321">
        <v>104.3583764520205</v>
      </c>
    </row>
    <row r="3322" spans="1:8">
      <c r="A3322">
        <v>1828.5</v>
      </c>
      <c r="B3322">
        <v>1.916254079254084</v>
      </c>
      <c r="C3322">
        <v>1.662834498834503</v>
      </c>
      <c r="D3322">
        <v>0</v>
      </c>
      <c r="E3322">
        <v>0</v>
      </c>
      <c r="F3322">
        <v>1.789544289044294</v>
      </c>
      <c r="G3322">
        <v>0</v>
      </c>
      <c r="H3322">
        <v>104.3880540646856</v>
      </c>
    </row>
    <row r="3323" spans="1:8">
      <c r="A3323">
        <v>1829</v>
      </c>
      <c r="B3323">
        <v>1.922655011655017</v>
      </c>
      <c r="C3323">
        <v>1.673480186480191</v>
      </c>
      <c r="D3323">
        <v>0</v>
      </c>
      <c r="E3323">
        <v>0</v>
      </c>
      <c r="F3323">
        <v>1.798067599067604</v>
      </c>
      <c r="G3323">
        <v>0</v>
      </c>
      <c r="H3323">
        <v>104.4179508304199</v>
      </c>
    </row>
    <row r="3324" spans="1:8">
      <c r="A3324">
        <v>1829.5</v>
      </c>
      <c r="B3324">
        <v>1.925230769230774</v>
      </c>
      <c r="C3324">
        <v>1.672659673659678</v>
      </c>
      <c r="D3324">
        <v>0</v>
      </c>
      <c r="E3324">
        <v>0</v>
      </c>
      <c r="F3324">
        <v>1.798945221445226</v>
      </c>
      <c r="G3324">
        <v>0</v>
      </c>
      <c r="H3324">
        <v>104.4479259372575</v>
      </c>
    </row>
    <row r="3325" spans="1:8">
      <c r="A3325">
        <v>1830</v>
      </c>
      <c r="B3325">
        <v>1.930375291375297</v>
      </c>
      <c r="C3325">
        <v>1.676188811188816</v>
      </c>
      <c r="D3325">
        <v>0</v>
      </c>
      <c r="E3325">
        <v>0</v>
      </c>
      <c r="F3325">
        <v>1.803282051282056</v>
      </c>
      <c r="G3325">
        <v>0</v>
      </c>
      <c r="H3325">
        <v>104.4779444978635</v>
      </c>
    </row>
    <row r="3326" spans="1:8">
      <c r="A3326">
        <v>1830.5</v>
      </c>
      <c r="B3326">
        <v>1.936277389277394</v>
      </c>
      <c r="C3326">
        <v>1.68064102564103</v>
      </c>
      <c r="D3326">
        <v>0</v>
      </c>
      <c r="E3326">
        <v>0</v>
      </c>
      <c r="F3326">
        <v>1.808459207459212</v>
      </c>
      <c r="G3326">
        <v>0</v>
      </c>
      <c r="H3326">
        <v>104.5080423416864</v>
      </c>
    </row>
    <row r="3327" spans="1:8">
      <c r="A3327">
        <v>1831</v>
      </c>
      <c r="B3327">
        <v>1.943456876456882</v>
      </c>
      <c r="C3327">
        <v>1.684911421911426</v>
      </c>
      <c r="D3327">
        <v>0</v>
      </c>
      <c r="E3327">
        <v>0</v>
      </c>
      <c r="F3327">
        <v>1.814184149184154</v>
      </c>
      <c r="G3327">
        <v>0</v>
      </c>
      <c r="H3327">
        <v>104.5382310363251</v>
      </c>
    </row>
    <row r="3328" spans="1:8">
      <c r="A3328">
        <v>1831.5</v>
      </c>
      <c r="B3328">
        <v>1.948179487179492</v>
      </c>
      <c r="C3328">
        <v>1.693717948717953</v>
      </c>
      <c r="D3328">
        <v>0</v>
      </c>
      <c r="E3328">
        <v>0</v>
      </c>
      <c r="F3328">
        <v>1.820948717948723</v>
      </c>
      <c r="G3328">
        <v>0</v>
      </c>
      <c r="H3328">
        <v>104.5685238102178</v>
      </c>
    </row>
    <row r="3329" spans="1:8">
      <c r="A3329">
        <v>1832</v>
      </c>
      <c r="B3329">
        <v>1.949067599067604</v>
      </c>
      <c r="C3329">
        <v>1.698904428904433</v>
      </c>
      <c r="D3329">
        <v>0</v>
      </c>
      <c r="E3329">
        <v>0</v>
      </c>
      <c r="F3329">
        <v>1.823986013986019</v>
      </c>
      <c r="G3329">
        <v>0</v>
      </c>
      <c r="H3329">
        <v>104.5988982663173</v>
      </c>
    </row>
    <row r="3330" spans="1:8">
      <c r="A3330">
        <v>1833</v>
      </c>
      <c r="B3330">
        <v>1.945440559440565</v>
      </c>
      <c r="C3330">
        <v>1.698841491841496</v>
      </c>
      <c r="D3330">
        <v>0</v>
      </c>
      <c r="E3330">
        <v>0</v>
      </c>
      <c r="F3330">
        <v>1.82214102564103</v>
      </c>
      <c r="G3330">
        <v>0</v>
      </c>
      <c r="H3330">
        <v>104.6596670503111</v>
      </c>
    </row>
    <row r="3331" spans="1:8">
      <c r="A3331">
        <v>1833.5</v>
      </c>
      <c r="B3331">
        <v>1.936407925407931</v>
      </c>
      <c r="C3331">
        <v>1.692762237762242</v>
      </c>
      <c r="D3331">
        <v>0</v>
      </c>
      <c r="E3331">
        <v>0</v>
      </c>
      <c r="F3331">
        <v>1.814585081585086</v>
      </c>
      <c r="G3331">
        <v>0</v>
      </c>
      <c r="H3331">
        <v>104.6899731012046</v>
      </c>
    </row>
    <row r="3332" spans="1:8">
      <c r="A3332">
        <v>1834</v>
      </c>
      <c r="B3332">
        <v>1.924773892773898</v>
      </c>
      <c r="C3332">
        <v>1.686545454545459</v>
      </c>
      <c r="D3332">
        <v>0</v>
      </c>
      <c r="E3332">
        <v>0</v>
      </c>
      <c r="F3332">
        <v>1.805659673659678</v>
      </c>
      <c r="G3332">
        <v>0</v>
      </c>
      <c r="H3332">
        <v>104.7201418074983</v>
      </c>
    </row>
    <row r="3333" spans="1:8">
      <c r="A3333">
        <v>1834.5</v>
      </c>
      <c r="B3333">
        <v>1.915883449883455</v>
      </c>
      <c r="C3333">
        <v>1.676890442890447</v>
      </c>
      <c r="D3333">
        <v>0</v>
      </c>
      <c r="E3333">
        <v>0</v>
      </c>
      <c r="F3333">
        <v>1.796386946386951</v>
      </c>
      <c r="G3333">
        <v>0</v>
      </c>
      <c r="H3333">
        <v>104.7501588626654</v>
      </c>
    </row>
    <row r="3334" spans="1:8">
      <c r="A3334">
        <v>1835</v>
      </c>
      <c r="B3334">
        <v>1.912536130536135</v>
      </c>
      <c r="C3334">
        <v>1.670298368298373</v>
      </c>
      <c r="D3334">
        <v>0</v>
      </c>
      <c r="E3334">
        <v>0</v>
      </c>
      <c r="F3334">
        <v>1.791417249417254</v>
      </c>
      <c r="G3334">
        <v>0</v>
      </c>
      <c r="H3334">
        <v>104.7800572309638</v>
      </c>
    </row>
    <row r="3335" spans="1:8">
      <c r="A3335">
        <v>1835.5</v>
      </c>
      <c r="B3335">
        <v>1.917543123543128</v>
      </c>
      <c r="C3335">
        <v>1.669962703962708</v>
      </c>
      <c r="D3335">
        <v>0</v>
      </c>
      <c r="E3335">
        <v>0</v>
      </c>
      <c r="F3335">
        <v>1.793752913752918</v>
      </c>
      <c r="G3335">
        <v>0</v>
      </c>
      <c r="H3335">
        <v>104.8099336489902</v>
      </c>
    </row>
    <row r="3336" spans="1:8">
      <c r="A3336">
        <v>1836</v>
      </c>
      <c r="B3336">
        <v>1.92222144522145</v>
      </c>
      <c r="C3336">
        <v>1.674118881118885</v>
      </c>
      <c r="D3336">
        <v>0</v>
      </c>
      <c r="E3336">
        <v>0</v>
      </c>
      <c r="F3336">
        <v>1.798170163170168</v>
      </c>
      <c r="G3336">
        <v>0</v>
      </c>
      <c r="H3336">
        <v>104.8398663412979</v>
      </c>
    </row>
    <row r="3337" spans="1:8">
      <c r="A3337">
        <v>1836.5</v>
      </c>
      <c r="B3337">
        <v>1.927659673659678</v>
      </c>
      <c r="C3337">
        <v>1.67699067599068</v>
      </c>
      <c r="D3337">
        <v>0</v>
      </c>
      <c r="E3337">
        <v>0</v>
      </c>
      <c r="F3337">
        <v>1.802325174825179</v>
      </c>
      <c r="G3337">
        <v>0</v>
      </c>
      <c r="H3337">
        <v>104.8698704691145</v>
      </c>
    </row>
    <row r="3338" spans="1:8">
      <c r="A3338">
        <v>1837</v>
      </c>
      <c r="B3338">
        <v>1.927566433566439</v>
      </c>
      <c r="C3338">
        <v>1.683932400932405</v>
      </c>
      <c r="D3338">
        <v>0</v>
      </c>
      <c r="E3338">
        <v>0</v>
      </c>
      <c r="F3338">
        <v>1.805749417249422</v>
      </c>
      <c r="G3338">
        <v>0</v>
      </c>
      <c r="H3338">
        <v>104.8999377573818</v>
      </c>
    </row>
    <row r="3339" spans="1:8">
      <c r="A3339">
        <v>1838</v>
      </c>
      <c r="B3339">
        <v>1.925303030303035</v>
      </c>
      <c r="C3339">
        <v>1.68282750582751</v>
      </c>
      <c r="D3339">
        <v>0</v>
      </c>
      <c r="E3339">
        <v>0</v>
      </c>
      <c r="F3339">
        <v>1.804065268065273</v>
      </c>
      <c r="G3339">
        <v>0</v>
      </c>
      <c r="H3339">
        <v>104.9601013354704</v>
      </c>
    </row>
    <row r="3340" spans="1:8">
      <c r="A3340">
        <v>1838.5</v>
      </c>
      <c r="B3340">
        <v>1.91682517482518</v>
      </c>
      <c r="C3340">
        <v>1.677853146853151</v>
      </c>
      <c r="D3340">
        <v>0</v>
      </c>
      <c r="E3340">
        <v>0</v>
      </c>
      <c r="F3340">
        <v>1.797339160839166</v>
      </c>
      <c r="G3340">
        <v>0</v>
      </c>
      <c r="H3340">
        <v>104.9901130390446</v>
      </c>
    </row>
    <row r="3341" spans="1:8">
      <c r="A3341">
        <v>1839</v>
      </c>
      <c r="B3341">
        <v>1.909617715617721</v>
      </c>
      <c r="C3341">
        <v>1.666331002331007</v>
      </c>
      <c r="D3341">
        <v>0</v>
      </c>
      <c r="E3341">
        <v>0</v>
      </c>
      <c r="F3341">
        <v>1.787974358974364</v>
      </c>
      <c r="G3341">
        <v>0</v>
      </c>
      <c r="H3341">
        <v>105.0199906517097</v>
      </c>
    </row>
    <row r="3342" spans="1:8">
      <c r="A3342">
        <v>1839.5</v>
      </c>
      <c r="B3342">
        <v>1.911412587412592</v>
      </c>
      <c r="C3342">
        <v>1.663072261072265</v>
      </c>
      <c r="D3342">
        <v>0</v>
      </c>
      <c r="E3342">
        <v>0</v>
      </c>
      <c r="F3342">
        <v>1.787242424242429</v>
      </c>
      <c r="G3342">
        <v>0</v>
      </c>
      <c r="H3342">
        <v>105.0497841249032</v>
      </c>
    </row>
    <row r="3343" spans="1:8">
      <c r="A3343">
        <v>1840</v>
      </c>
      <c r="B3343">
        <v>1.92040792540793</v>
      </c>
      <c r="C3343">
        <v>1.662156177156182</v>
      </c>
      <c r="D3343">
        <v>0</v>
      </c>
      <c r="E3343">
        <v>0</v>
      </c>
      <c r="F3343">
        <v>1.791282051282056</v>
      </c>
      <c r="G3343">
        <v>0</v>
      </c>
      <c r="H3343">
        <v>105.0796051621992</v>
      </c>
    </row>
    <row r="3344" spans="1:8">
      <c r="A3344">
        <v>1840.5</v>
      </c>
      <c r="B3344">
        <v>1.936256410256415</v>
      </c>
      <c r="C3344">
        <v>1.669030303030308</v>
      </c>
      <c r="D3344">
        <v>0</v>
      </c>
      <c r="E3344">
        <v>0</v>
      </c>
      <c r="F3344">
        <v>1.802643356643361</v>
      </c>
      <c r="G3344">
        <v>0</v>
      </c>
      <c r="H3344">
        <v>105.1095545405986</v>
      </c>
    </row>
    <row r="3345" spans="1:8">
      <c r="A3345">
        <v>1841</v>
      </c>
      <c r="B3345">
        <v>1.955440559440565</v>
      </c>
      <c r="C3345">
        <v>1.67910722610723</v>
      </c>
      <c r="D3345">
        <v>0</v>
      </c>
      <c r="E3345">
        <v>0</v>
      </c>
      <c r="F3345">
        <v>1.817273892773898</v>
      </c>
      <c r="G3345">
        <v>0</v>
      </c>
      <c r="H3345">
        <v>105.139720517677</v>
      </c>
    </row>
    <row r="3346" spans="1:8">
      <c r="A3346">
        <v>1841.5</v>
      </c>
      <c r="B3346">
        <v>1.969920745920751</v>
      </c>
      <c r="C3346">
        <v>1.693606060606065</v>
      </c>
      <c r="D3346">
        <v>0</v>
      </c>
      <c r="E3346">
        <v>0</v>
      </c>
      <c r="F3346">
        <v>1.831763403263408</v>
      </c>
      <c r="G3346">
        <v>0</v>
      </c>
      <c r="H3346">
        <v>105.1701291618107</v>
      </c>
    </row>
    <row r="3347" spans="1:8">
      <c r="A3347">
        <v>1842</v>
      </c>
      <c r="B3347">
        <v>1.9794055944056</v>
      </c>
      <c r="C3347">
        <v>1.704298368298373</v>
      </c>
      <c r="D3347">
        <v>0</v>
      </c>
      <c r="E3347">
        <v>0</v>
      </c>
      <c r="F3347">
        <v>1.841851981351986</v>
      </c>
      <c r="G3347">
        <v>0</v>
      </c>
      <c r="H3347">
        <v>105.2007426233492</v>
      </c>
    </row>
    <row r="3348" spans="1:8">
      <c r="A3348">
        <v>1842.5</v>
      </c>
      <c r="B3348">
        <v>1.982447552447558</v>
      </c>
      <c r="C3348">
        <v>1.713461538461543</v>
      </c>
      <c r="D3348">
        <v>0</v>
      </c>
      <c r="E3348">
        <v>0</v>
      </c>
      <c r="F3348">
        <v>1.84795454545455</v>
      </c>
      <c r="G3348">
        <v>0</v>
      </c>
      <c r="H3348">
        <v>105.2314910110725</v>
      </c>
    </row>
    <row r="3349" spans="1:8">
      <c r="A3349">
        <v>1843</v>
      </c>
      <c r="B3349">
        <v>1.982370629370635</v>
      </c>
      <c r="C3349">
        <v>1.716645687645692</v>
      </c>
      <c r="D3349">
        <v>0</v>
      </c>
      <c r="E3349">
        <v>0</v>
      </c>
      <c r="F3349">
        <v>1.849508158508163</v>
      </c>
      <c r="G3349">
        <v>0</v>
      </c>
      <c r="H3349">
        <v>105.2623032002722</v>
      </c>
    </row>
    <row r="3350" spans="1:8">
      <c r="A3350">
        <v>1844</v>
      </c>
      <c r="B3350">
        <v>1.979913752913758</v>
      </c>
      <c r="C3350">
        <v>1.719389277389282</v>
      </c>
      <c r="D3350">
        <v>0</v>
      </c>
      <c r="E3350">
        <v>0</v>
      </c>
      <c r="F3350">
        <v>1.84965151515152</v>
      </c>
      <c r="G3350">
        <v>0</v>
      </c>
      <c r="H3350">
        <v>105.3239558614999</v>
      </c>
    </row>
    <row r="3351" spans="1:8">
      <c r="A3351">
        <v>1844.5</v>
      </c>
      <c r="B3351">
        <v>1.980107226107231</v>
      </c>
      <c r="C3351">
        <v>1.714202797202802</v>
      </c>
      <c r="D3351">
        <v>0</v>
      </c>
      <c r="E3351">
        <v>0</v>
      </c>
      <c r="F3351">
        <v>1.847155011655016</v>
      </c>
      <c r="G3351">
        <v>0</v>
      </c>
      <c r="H3351">
        <v>105.3547625825566</v>
      </c>
    </row>
    <row r="3352" spans="1:8">
      <c r="A3352">
        <v>1845</v>
      </c>
      <c r="B3352">
        <v>1.988230769230774</v>
      </c>
      <c r="C3352">
        <v>1.720603729603734</v>
      </c>
      <c r="D3352">
        <v>0</v>
      </c>
      <c r="E3352">
        <v>0</v>
      </c>
      <c r="F3352">
        <v>1.854417249417254</v>
      </c>
      <c r="G3352">
        <v>0</v>
      </c>
      <c r="H3352">
        <v>105.3856090180656</v>
      </c>
    </row>
    <row r="3353" spans="1:8">
      <c r="A3353">
        <v>1845.5</v>
      </c>
      <c r="B3353">
        <v>1.997265734265739</v>
      </c>
      <c r="C3353">
        <v>1.724522144522149</v>
      </c>
      <c r="D3353">
        <v>0</v>
      </c>
      <c r="E3353">
        <v>0</v>
      </c>
      <c r="F3353">
        <v>1.860893939393944</v>
      </c>
      <c r="G3353">
        <v>0</v>
      </c>
      <c r="H3353">
        <v>105.416569944639</v>
      </c>
    </row>
    <row r="3354" spans="1:8">
      <c r="A3354">
        <v>1846</v>
      </c>
      <c r="B3354">
        <v>2.005470862470867</v>
      </c>
      <c r="C3354">
        <v>1.730053613053618</v>
      </c>
      <c r="D3354">
        <v>0</v>
      </c>
      <c r="E3354">
        <v>0</v>
      </c>
      <c r="F3354">
        <v>1.867762237762243</v>
      </c>
      <c r="G3354">
        <v>0</v>
      </c>
      <c r="H3354">
        <v>105.4476420794486</v>
      </c>
    </row>
    <row r="3355" spans="1:8">
      <c r="A3355">
        <v>1846.5</v>
      </c>
      <c r="B3355">
        <v>2.011904428904434</v>
      </c>
      <c r="C3355">
        <v>1.733888111888117</v>
      </c>
      <c r="D3355">
        <v>0</v>
      </c>
      <c r="E3355">
        <v>0</v>
      </c>
      <c r="F3355">
        <v>1.872896270396275</v>
      </c>
      <c r="G3355">
        <v>0</v>
      </c>
      <c r="H3355">
        <v>105.4788142336833</v>
      </c>
    </row>
    <row r="3356" spans="1:8">
      <c r="A3356">
        <v>1847</v>
      </c>
      <c r="B3356">
        <v>2.014263403263409</v>
      </c>
      <c r="C3356">
        <v>1.737857808857813</v>
      </c>
      <c r="D3356">
        <v>0</v>
      </c>
      <c r="E3356">
        <v>0</v>
      </c>
      <c r="F3356">
        <v>1.876060606060611</v>
      </c>
      <c r="G3356">
        <v>0</v>
      </c>
      <c r="H3356">
        <v>105.5100555409871</v>
      </c>
    </row>
    <row r="3357" spans="1:8">
      <c r="A3357">
        <v>1847.5</v>
      </c>
      <c r="B3357">
        <v>2.016645687645693</v>
      </c>
      <c r="C3357">
        <v>1.73645454545455</v>
      </c>
      <c r="D3357">
        <v>0</v>
      </c>
      <c r="E3357">
        <v>0</v>
      </c>
      <c r="F3357">
        <v>1.876550116550121</v>
      </c>
      <c r="G3357">
        <v>0</v>
      </c>
      <c r="H3357">
        <v>105.5413272970088</v>
      </c>
    </row>
    <row r="3358" spans="1:8">
      <c r="A3358">
        <v>1848</v>
      </c>
      <c r="B3358">
        <v>2.019368298368303</v>
      </c>
      <c r="C3358">
        <v>1.73468764568765</v>
      </c>
      <c r="D3358">
        <v>0</v>
      </c>
      <c r="E3358">
        <v>0</v>
      </c>
      <c r="F3358">
        <v>1.877027972027977</v>
      </c>
      <c r="G3358">
        <v>0</v>
      </c>
      <c r="H3358">
        <v>105.5726071144136</v>
      </c>
    </row>
    <row r="3359" spans="1:8">
      <c r="A3359">
        <v>1849</v>
      </c>
      <c r="B3359">
        <v>2.022634032634038</v>
      </c>
      <c r="C3359">
        <v>1.738505827505832</v>
      </c>
      <c r="D3359">
        <v>0</v>
      </c>
      <c r="E3359">
        <v>0</v>
      </c>
      <c r="F3359">
        <v>1.880569930069935</v>
      </c>
      <c r="G3359">
        <v>0</v>
      </c>
      <c r="H3359">
        <v>105.6352337461153</v>
      </c>
    </row>
    <row r="3360" spans="1:8">
      <c r="A3360">
        <v>1849.5</v>
      </c>
      <c r="B3360">
        <v>2.025993006993012</v>
      </c>
      <c r="C3360">
        <v>1.740694638694643</v>
      </c>
      <c r="D3360">
        <v>0</v>
      </c>
      <c r="E3360">
        <v>0</v>
      </c>
      <c r="F3360">
        <v>1.883343822843828</v>
      </c>
      <c r="G3360">
        <v>0</v>
      </c>
      <c r="H3360">
        <v>105.6665996940562</v>
      </c>
    </row>
    <row r="3361" spans="1:8">
      <c r="A3361">
        <v>1850</v>
      </c>
      <c r="B3361">
        <v>2.028326340326346</v>
      </c>
      <c r="C3361">
        <v>1.739769230769236</v>
      </c>
      <c r="D3361">
        <v>0</v>
      </c>
      <c r="E3361">
        <v>0</v>
      </c>
      <c r="F3361">
        <v>1.884047785547791</v>
      </c>
      <c r="G3361">
        <v>0</v>
      </c>
      <c r="H3361">
        <v>105.6979946241262</v>
      </c>
    </row>
    <row r="3362" spans="1:8">
      <c r="A3362">
        <v>1850.5</v>
      </c>
      <c r="B3362">
        <v>2.035543123543129</v>
      </c>
      <c r="C3362">
        <v>1.74373426573427</v>
      </c>
      <c r="D3362">
        <v>0</v>
      </c>
      <c r="E3362">
        <v>0</v>
      </c>
      <c r="F3362">
        <v>1.8896386946387</v>
      </c>
      <c r="G3362">
        <v>0</v>
      </c>
      <c r="H3362">
        <v>105.729442011461</v>
      </c>
    </row>
    <row r="3363" spans="1:8">
      <c r="A3363">
        <v>1851</v>
      </c>
      <c r="B3363">
        <v>2.040808857808863</v>
      </c>
      <c r="C3363">
        <v>1.747699300699305</v>
      </c>
      <c r="D3363">
        <v>0</v>
      </c>
      <c r="E3363">
        <v>0</v>
      </c>
      <c r="F3363">
        <v>1.894254079254084</v>
      </c>
      <c r="G3363">
        <v>0</v>
      </c>
      <c r="H3363">
        <v>105.7609744512435</v>
      </c>
    </row>
    <row r="3364" spans="1:8">
      <c r="A3364">
        <v>1851.5</v>
      </c>
      <c r="B3364">
        <v>2.051783216783222</v>
      </c>
      <c r="C3364">
        <v>1.756209790209795</v>
      </c>
      <c r="D3364">
        <v>0</v>
      </c>
      <c r="E3364">
        <v>0</v>
      </c>
      <c r="F3364">
        <v>1.903996503496508</v>
      </c>
      <c r="G3364">
        <v>0</v>
      </c>
      <c r="H3364">
        <v>105.7926265394331</v>
      </c>
    </row>
    <row r="3365" spans="1:8">
      <c r="A3365">
        <v>1852</v>
      </c>
      <c r="B3365">
        <v>2.065531468531474</v>
      </c>
      <c r="C3365">
        <v>1.767953379953385</v>
      </c>
      <c r="D3365">
        <v>0</v>
      </c>
      <c r="E3365">
        <v>0</v>
      </c>
      <c r="F3365">
        <v>1.916742424242429</v>
      </c>
      <c r="G3365">
        <v>0</v>
      </c>
      <c r="H3365">
        <v>105.8244660304976</v>
      </c>
    </row>
    <row r="3366" spans="1:8">
      <c r="A3366">
        <v>1852.5</v>
      </c>
      <c r="B3366">
        <v>2.079006993006999</v>
      </c>
      <c r="C3366">
        <v>1.77915151515152</v>
      </c>
      <c r="D3366">
        <v>0</v>
      </c>
      <c r="E3366">
        <v>0</v>
      </c>
      <c r="F3366">
        <v>1.929079254079259</v>
      </c>
      <c r="G3366">
        <v>0</v>
      </c>
      <c r="H3366">
        <v>105.8565145444836</v>
      </c>
    </row>
    <row r="3367" spans="1:8">
      <c r="A3367">
        <v>1853</v>
      </c>
      <c r="B3367">
        <v>2.096606060606066</v>
      </c>
      <c r="C3367">
        <v>1.789055944055949</v>
      </c>
      <c r="D3367">
        <v>0</v>
      </c>
      <c r="E3367">
        <v>0</v>
      </c>
      <c r="F3367">
        <v>1.942831002331008</v>
      </c>
      <c r="G3367">
        <v>0</v>
      </c>
      <c r="H3367">
        <v>105.888780463287</v>
      </c>
    </row>
    <row r="3368" spans="1:8">
      <c r="A3368">
        <v>1853.5</v>
      </c>
      <c r="B3368">
        <v>2.105815850815857</v>
      </c>
      <c r="C3368">
        <v>1.799382284382289</v>
      </c>
      <c r="D3368">
        <v>0</v>
      </c>
      <c r="E3368">
        <v>0</v>
      </c>
      <c r="F3368">
        <v>1.952599067599073</v>
      </c>
      <c r="G3368">
        <v>0</v>
      </c>
      <c r="H3368">
        <v>105.9212423805364</v>
      </c>
    </row>
    <row r="3369" spans="1:8">
      <c r="A3369">
        <v>1854</v>
      </c>
      <c r="B3369">
        <v>2.108456876456883</v>
      </c>
      <c r="C3369">
        <v>1.805417249417254</v>
      </c>
      <c r="D3369">
        <v>0</v>
      </c>
      <c r="E3369">
        <v>0</v>
      </c>
      <c r="F3369">
        <v>1.956937062937068</v>
      </c>
      <c r="G3369">
        <v>0</v>
      </c>
      <c r="H3369">
        <v>105.9538218482909</v>
      </c>
    </row>
    <row r="3370" spans="1:8">
      <c r="A3370">
        <v>1855</v>
      </c>
      <c r="B3370">
        <v>2.103648018648024</v>
      </c>
      <c r="C3370">
        <v>1.802424242424247</v>
      </c>
      <c r="D3370">
        <v>0</v>
      </c>
      <c r="E3370">
        <v>0</v>
      </c>
      <c r="F3370">
        <v>1.953036130536136</v>
      </c>
      <c r="G3370">
        <v>0</v>
      </c>
      <c r="H3370">
        <v>106.0189880681821</v>
      </c>
    </row>
    <row r="3371" spans="1:8">
      <c r="A3371">
        <v>1855.5</v>
      </c>
      <c r="B3371">
        <v>2.088983682983689</v>
      </c>
      <c r="C3371">
        <v>1.796055944055949</v>
      </c>
      <c r="D3371">
        <v>0</v>
      </c>
      <c r="E3371">
        <v>0</v>
      </c>
      <c r="F3371">
        <v>1.942519813519819</v>
      </c>
      <c r="G3371">
        <v>0</v>
      </c>
      <c r="H3371">
        <v>106.0514510343826</v>
      </c>
    </row>
    <row r="3372" spans="1:8">
      <c r="A3372">
        <v>1856</v>
      </c>
      <c r="B3372">
        <v>2.070680652680658</v>
      </c>
      <c r="C3372">
        <v>1.783890442890447</v>
      </c>
      <c r="D3372">
        <v>0</v>
      </c>
      <c r="E3372">
        <v>0</v>
      </c>
      <c r="F3372">
        <v>1.927285547785553</v>
      </c>
      <c r="G3372">
        <v>0</v>
      </c>
      <c r="H3372">
        <v>106.0836994123934</v>
      </c>
    </row>
    <row r="3373" spans="1:8">
      <c r="A3373">
        <v>1856.5</v>
      </c>
      <c r="B3373">
        <v>2.051379953379959</v>
      </c>
      <c r="C3373">
        <v>1.768540792540797</v>
      </c>
      <c r="D3373">
        <v>0</v>
      </c>
      <c r="E3373">
        <v>0</v>
      </c>
      <c r="F3373">
        <v>1.909960372960378</v>
      </c>
      <c r="G3373">
        <v>0</v>
      </c>
      <c r="H3373">
        <v>106.115676461733</v>
      </c>
    </row>
    <row r="3374" spans="1:8">
      <c r="A3374">
        <v>1857</v>
      </c>
      <c r="B3374">
        <v>2.038797202797208</v>
      </c>
      <c r="C3374">
        <v>1.757331002331007</v>
      </c>
      <c r="D3374">
        <v>0</v>
      </c>
      <c r="E3374">
        <v>0</v>
      </c>
      <c r="F3374">
        <v>1.898064102564108</v>
      </c>
      <c r="G3374">
        <v>0</v>
      </c>
      <c r="H3374">
        <v>106.147409999029</v>
      </c>
    </row>
    <row r="3375" spans="1:8">
      <c r="A3375">
        <v>1857.5</v>
      </c>
      <c r="B3375">
        <v>2.032617715617721</v>
      </c>
      <c r="C3375">
        <v>1.750023310023315</v>
      </c>
      <c r="D3375">
        <v>0</v>
      </c>
      <c r="E3375">
        <v>0</v>
      </c>
      <c r="F3375">
        <v>1.891320512820518</v>
      </c>
      <c r="G3375">
        <v>0</v>
      </c>
      <c r="H3375">
        <v>106.1789882041572</v>
      </c>
    </row>
    <row r="3376" spans="1:8">
      <c r="A3376">
        <v>1858</v>
      </c>
      <c r="B3376">
        <v>2.032850815850821</v>
      </c>
      <c r="C3376">
        <v>1.744435897435902</v>
      </c>
      <c r="D3376">
        <v>0</v>
      </c>
      <c r="E3376">
        <v>0</v>
      </c>
      <c r="F3376">
        <v>1.888643356643362</v>
      </c>
      <c r="G3376">
        <v>0</v>
      </c>
      <c r="H3376">
        <v>106.2104879030694</v>
      </c>
    </row>
    <row r="3377" spans="1:8">
      <c r="A3377">
        <v>1858.5</v>
      </c>
      <c r="B3377">
        <v>2.035561771561777</v>
      </c>
      <c r="C3377">
        <v>1.748883449883454</v>
      </c>
      <c r="D3377">
        <v>0</v>
      </c>
      <c r="E3377">
        <v>0</v>
      </c>
      <c r="F3377">
        <v>1.892222610722615</v>
      </c>
      <c r="G3377">
        <v>0</v>
      </c>
      <c r="H3377">
        <v>106.2419951194642</v>
      </c>
    </row>
    <row r="3378" spans="1:8">
      <c r="A3378">
        <v>1859</v>
      </c>
      <c r="B3378">
        <v>2.034505827505833</v>
      </c>
      <c r="C3378">
        <v>1.753300699300704</v>
      </c>
      <c r="D3378">
        <v>0</v>
      </c>
      <c r="E3378">
        <v>0</v>
      </c>
      <c r="F3378">
        <v>1.893903263403268</v>
      </c>
      <c r="G3378">
        <v>0</v>
      </c>
      <c r="H3378">
        <v>106.2735461684152</v>
      </c>
    </row>
    <row r="3379" spans="1:8">
      <c r="A3379">
        <v>1860</v>
      </c>
      <c r="B3379">
        <v>2.030995337995343</v>
      </c>
      <c r="C3379">
        <v>1.754111888111893</v>
      </c>
      <c r="D3379">
        <v>0</v>
      </c>
      <c r="E3379">
        <v>0</v>
      </c>
      <c r="F3379">
        <v>1.892553613053618</v>
      </c>
      <c r="G3379">
        <v>0</v>
      </c>
      <c r="H3379">
        <v>106.3366537830228</v>
      </c>
    </row>
    <row r="3380" spans="1:8">
      <c r="A3380">
        <v>1860.5</v>
      </c>
      <c r="B3380">
        <v>2.022734265734271</v>
      </c>
      <c r="C3380">
        <v>1.750869463869468</v>
      </c>
      <c r="D3380">
        <v>0</v>
      </c>
      <c r="E3380">
        <v>0</v>
      </c>
      <c r="F3380">
        <v>1.88680186480187</v>
      </c>
      <c r="G3380">
        <v>0</v>
      </c>
      <c r="H3380">
        <v>106.3681484120049</v>
      </c>
    </row>
    <row r="3381" spans="1:8">
      <c r="A3381">
        <v>1861</v>
      </c>
      <c r="B3381">
        <v>2.005944055944061</v>
      </c>
      <c r="C3381">
        <v>1.7448041958042</v>
      </c>
      <c r="D3381">
        <v>0</v>
      </c>
      <c r="E3381">
        <v>0</v>
      </c>
      <c r="F3381">
        <v>1.875374125874131</v>
      </c>
      <c r="G3381">
        <v>0</v>
      </c>
      <c r="H3381">
        <v>106.3994998785939</v>
      </c>
    </row>
    <row r="3382" spans="1:8">
      <c r="A3382">
        <v>1861.5</v>
      </c>
      <c r="B3382">
        <v>1.99015151515152</v>
      </c>
      <c r="C3382">
        <v>1.73496736596737</v>
      </c>
      <c r="D3382">
        <v>0</v>
      </c>
      <c r="E3382">
        <v>0</v>
      </c>
      <c r="F3382">
        <v>1.862559440559445</v>
      </c>
      <c r="G3382">
        <v>0</v>
      </c>
      <c r="H3382">
        <v>106.4306493249808</v>
      </c>
    </row>
    <row r="3383" spans="1:8">
      <c r="A3383">
        <v>1862</v>
      </c>
      <c r="B3383">
        <v>1.978328671328677</v>
      </c>
      <c r="C3383">
        <v>1.721941724941729</v>
      </c>
      <c r="D3383">
        <v>0</v>
      </c>
      <c r="E3383">
        <v>0</v>
      </c>
      <c r="F3383">
        <v>1.850135198135203</v>
      </c>
      <c r="G3383">
        <v>0</v>
      </c>
      <c r="H3383">
        <v>106.46158844697</v>
      </c>
    </row>
    <row r="3384" spans="1:8">
      <c r="A3384">
        <v>1862.5</v>
      </c>
      <c r="B3384">
        <v>1.972125874125879</v>
      </c>
      <c r="C3384">
        <v>1.713573426573431</v>
      </c>
      <c r="D3384">
        <v>0</v>
      </c>
      <c r="E3384">
        <v>0</v>
      </c>
      <c r="F3384">
        <v>1.842849650349655</v>
      </c>
      <c r="G3384">
        <v>0</v>
      </c>
      <c r="H3384">
        <v>106.4923633207074</v>
      </c>
    </row>
    <row r="3385" spans="1:8">
      <c r="A3385">
        <v>1863</v>
      </c>
      <c r="B3385">
        <v>1.973037296037301</v>
      </c>
      <c r="C3385">
        <v>1.707340326340331</v>
      </c>
      <c r="D3385">
        <v>0</v>
      </c>
      <c r="E3385">
        <v>0</v>
      </c>
      <c r="F3385">
        <v>1.840188811188816</v>
      </c>
      <c r="G3385">
        <v>0</v>
      </c>
      <c r="H3385">
        <v>106.5230553078868</v>
      </c>
    </row>
    <row r="3386" spans="1:8">
      <c r="A3386">
        <v>1863.5</v>
      </c>
      <c r="B3386">
        <v>1.983258741258747</v>
      </c>
      <c r="C3386">
        <v>1.708766899766904</v>
      </c>
      <c r="D3386">
        <v>0</v>
      </c>
      <c r="E3386">
        <v>0</v>
      </c>
      <c r="F3386">
        <v>1.846012820512825</v>
      </c>
      <c r="G3386">
        <v>0</v>
      </c>
      <c r="H3386">
        <v>106.5537736548177</v>
      </c>
    </row>
    <row r="3387" spans="1:8">
      <c r="A3387">
        <v>1864</v>
      </c>
      <c r="B3387">
        <v>1.996272727272733</v>
      </c>
      <c r="C3387">
        <v>1.716750582750587</v>
      </c>
      <c r="D3387">
        <v>0</v>
      </c>
      <c r="E3387">
        <v>0</v>
      </c>
      <c r="F3387">
        <v>1.85651165501166</v>
      </c>
      <c r="G3387">
        <v>0</v>
      </c>
      <c r="H3387">
        <v>106.5846280254471</v>
      </c>
    </row>
    <row r="3388" spans="1:8">
      <c r="A3388">
        <v>1864.5</v>
      </c>
      <c r="B3388">
        <v>2.010419580419585</v>
      </c>
      <c r="C3388">
        <v>1.726529137529142</v>
      </c>
      <c r="D3388">
        <v>0</v>
      </c>
      <c r="E3388">
        <v>0</v>
      </c>
      <c r="F3388">
        <v>1.868474358974364</v>
      </c>
      <c r="G3388">
        <v>0</v>
      </c>
      <c r="H3388">
        <v>106.6156695755636</v>
      </c>
    </row>
    <row r="3389" spans="1:8">
      <c r="A3389">
        <v>1865</v>
      </c>
      <c r="B3389">
        <v>2.023843822843828</v>
      </c>
      <c r="C3389">
        <v>1.732438228438233</v>
      </c>
      <c r="D3389">
        <v>0</v>
      </c>
      <c r="E3389">
        <v>0</v>
      </c>
      <c r="F3389">
        <v>1.87814102564103</v>
      </c>
      <c r="G3389">
        <v>0</v>
      </c>
      <c r="H3389">
        <v>106.6468913704354</v>
      </c>
    </row>
    <row r="3390" spans="1:8">
      <c r="A3390">
        <v>1866</v>
      </c>
      <c r="B3390">
        <v>2.035186480186485</v>
      </c>
      <c r="C3390">
        <v>1.74247785547786</v>
      </c>
      <c r="D3390">
        <v>0</v>
      </c>
      <c r="E3390">
        <v>0</v>
      </c>
      <c r="F3390">
        <v>1.888832167832173</v>
      </c>
      <c r="G3390">
        <v>0</v>
      </c>
      <c r="H3390">
        <v>106.7096742569933</v>
      </c>
    </row>
    <row r="3391" spans="1:8">
      <c r="A3391">
        <v>1866.5</v>
      </c>
      <c r="B3391">
        <v>2.043939393939399</v>
      </c>
      <c r="C3391">
        <v>1.7511048951049</v>
      </c>
      <c r="D3391">
        <v>0</v>
      </c>
      <c r="E3391">
        <v>0</v>
      </c>
      <c r="F3391">
        <v>1.89752214452215</v>
      </c>
      <c r="G3391">
        <v>0</v>
      </c>
      <c r="H3391">
        <v>106.7412272095962</v>
      </c>
    </row>
    <row r="3392" spans="1:8">
      <c r="A3392">
        <v>1867</v>
      </c>
      <c r="B3392">
        <v>2.054715617715623</v>
      </c>
      <c r="C3392">
        <v>1.759006993006997</v>
      </c>
      <c r="D3392">
        <v>0</v>
      </c>
      <c r="E3392">
        <v>0</v>
      </c>
      <c r="F3392">
        <v>1.90686130536131</v>
      </c>
      <c r="G3392">
        <v>0</v>
      </c>
      <c r="H3392">
        <v>106.7729304050119</v>
      </c>
    </row>
    <row r="3393" spans="1:8">
      <c r="A3393">
        <v>1867.5</v>
      </c>
      <c r="B3393">
        <v>2.067944055944062</v>
      </c>
      <c r="C3393">
        <v>1.766888111888117</v>
      </c>
      <c r="D3393">
        <v>0</v>
      </c>
      <c r="E3393">
        <v>0</v>
      </c>
      <c r="F3393">
        <v>1.917416083916089</v>
      </c>
      <c r="G3393">
        <v>0</v>
      </c>
      <c r="H3393">
        <v>106.8047993832559</v>
      </c>
    </row>
    <row r="3394" spans="1:8">
      <c r="A3394">
        <v>1868</v>
      </c>
      <c r="B3394">
        <v>2.084193473193479</v>
      </c>
      <c r="C3394">
        <v>1.778233100233105</v>
      </c>
      <c r="D3394">
        <v>0</v>
      </c>
      <c r="E3394">
        <v>0</v>
      </c>
      <c r="F3394">
        <v>1.931213286713292</v>
      </c>
      <c r="G3394">
        <v>0</v>
      </c>
      <c r="H3394">
        <v>106.8368712946778</v>
      </c>
    </row>
    <row r="3395" spans="1:8">
      <c r="A3395">
        <v>1868.5</v>
      </c>
      <c r="B3395">
        <v>2.105398601398607</v>
      </c>
      <c r="C3395">
        <v>1.793885780885786</v>
      </c>
      <c r="D3395">
        <v>0</v>
      </c>
      <c r="E3395">
        <v>0</v>
      </c>
      <c r="F3395">
        <v>1.949642191142196</v>
      </c>
      <c r="G3395">
        <v>0</v>
      </c>
      <c r="H3395">
        <v>106.8692117569933</v>
      </c>
    </row>
    <row r="3396" spans="1:8">
      <c r="A3396">
        <v>1869</v>
      </c>
      <c r="B3396">
        <v>2.131261072261078</v>
      </c>
      <c r="C3396">
        <v>1.814428904428909</v>
      </c>
      <c r="D3396">
        <v>0</v>
      </c>
      <c r="E3396">
        <v>0</v>
      </c>
      <c r="F3396">
        <v>1.972844988344994</v>
      </c>
      <c r="G3396">
        <v>0</v>
      </c>
      <c r="H3396">
        <v>106.9018991501557</v>
      </c>
    </row>
    <row r="3397" spans="1:8">
      <c r="A3397">
        <v>1869.5</v>
      </c>
      <c r="B3397">
        <v>2.152533799533805</v>
      </c>
      <c r="C3397">
        <v>1.832163170163175</v>
      </c>
      <c r="D3397">
        <v>0</v>
      </c>
      <c r="E3397">
        <v>0</v>
      </c>
      <c r="F3397">
        <v>1.99234848484849</v>
      </c>
      <c r="G3397">
        <v>0</v>
      </c>
      <c r="H3397">
        <v>106.934942429099</v>
      </c>
    </row>
    <row r="3398" spans="1:8">
      <c r="A3398">
        <v>1870</v>
      </c>
      <c r="B3398">
        <v>2.168088578088584</v>
      </c>
      <c r="C3398">
        <v>1.849165501165506</v>
      </c>
      <c r="D3398">
        <v>0</v>
      </c>
      <c r="E3398">
        <v>0</v>
      </c>
      <c r="F3398">
        <v>2.008627039627045</v>
      </c>
      <c r="G3398">
        <v>0</v>
      </c>
      <c r="H3398">
        <v>106.9682838918029</v>
      </c>
    </row>
    <row r="3399" spans="1:8">
      <c r="A3399">
        <v>1871</v>
      </c>
      <c r="B3399">
        <v>2.174531468531474</v>
      </c>
      <c r="C3399">
        <v>1.858540792540798</v>
      </c>
      <c r="D3399">
        <v>0</v>
      </c>
      <c r="E3399">
        <v>0</v>
      </c>
      <c r="F3399">
        <v>2.016536130536136</v>
      </c>
      <c r="G3399">
        <v>0</v>
      </c>
      <c r="H3399">
        <v>107.035369944639</v>
      </c>
    </row>
    <row r="3400" spans="1:8">
      <c r="A3400">
        <v>1871.5</v>
      </c>
      <c r="B3400">
        <v>2.171785547785553</v>
      </c>
      <c r="C3400">
        <v>1.865039627039632</v>
      </c>
      <c r="D3400">
        <v>0</v>
      </c>
      <c r="E3400">
        <v>0</v>
      </c>
      <c r="F3400">
        <v>2.018412587412593</v>
      </c>
      <c r="G3400">
        <v>0</v>
      </c>
      <c r="H3400">
        <v>107.0689945172885</v>
      </c>
    </row>
    <row r="3401" spans="1:8">
      <c r="A3401">
        <v>1872</v>
      </c>
      <c r="B3401">
        <v>2.163603729603735</v>
      </c>
      <c r="C3401">
        <v>1.861946386946392</v>
      </c>
      <c r="D3401">
        <v>0</v>
      </c>
      <c r="E3401">
        <v>0</v>
      </c>
      <c r="F3401">
        <v>2.012775058275063</v>
      </c>
      <c r="G3401">
        <v>0</v>
      </c>
      <c r="H3401">
        <v>107.1025877476693</v>
      </c>
    </row>
    <row r="3402" spans="1:8">
      <c r="A3402">
        <v>1872.5</v>
      </c>
      <c r="B3402">
        <v>2.154153846153852</v>
      </c>
      <c r="C3402">
        <v>1.855368298368303</v>
      </c>
      <c r="D3402">
        <v>0</v>
      </c>
      <c r="E3402">
        <v>0</v>
      </c>
      <c r="F3402">
        <v>2.004761072261077</v>
      </c>
      <c r="G3402">
        <v>0</v>
      </c>
      <c r="H3402">
        <v>107.1360672154237</v>
      </c>
    </row>
    <row r="3403" spans="1:8">
      <c r="A3403">
        <v>1873</v>
      </c>
      <c r="B3403">
        <v>2.143445221445227</v>
      </c>
      <c r="C3403">
        <v>1.847692307692313</v>
      </c>
      <c r="D3403">
        <v>0</v>
      </c>
      <c r="E3403">
        <v>0</v>
      </c>
      <c r="F3403">
        <v>1.99556876456877</v>
      </c>
      <c r="G3403">
        <v>0</v>
      </c>
      <c r="H3403">
        <v>107.1694032973973</v>
      </c>
    </row>
    <row r="3404" spans="1:8">
      <c r="A3404">
        <v>1873.5</v>
      </c>
      <c r="B3404">
        <v>2.136510489510495</v>
      </c>
      <c r="C3404">
        <v>1.838627039627045</v>
      </c>
      <c r="D3404">
        <v>0</v>
      </c>
      <c r="E3404">
        <v>0</v>
      </c>
      <c r="F3404">
        <v>1.98756876456877</v>
      </c>
      <c r="G3404">
        <v>0</v>
      </c>
      <c r="H3404">
        <v>107.2025961101401</v>
      </c>
    </row>
    <row r="3405" spans="1:8">
      <c r="A3405">
        <v>1874</v>
      </c>
      <c r="B3405">
        <v>2.134741258741264</v>
      </c>
      <c r="C3405">
        <v>1.833729603729608</v>
      </c>
      <c r="D3405">
        <v>0</v>
      </c>
      <c r="E3405">
        <v>0</v>
      </c>
      <c r="F3405">
        <v>1.984235431235436</v>
      </c>
      <c r="G3405">
        <v>0</v>
      </c>
      <c r="H3405">
        <v>107.2356944784385</v>
      </c>
    </row>
    <row r="3406" spans="1:8">
      <c r="A3406">
        <v>1874.5</v>
      </c>
      <c r="B3406">
        <v>2.131634032634038</v>
      </c>
      <c r="C3406">
        <v>1.829027972027977</v>
      </c>
      <c r="D3406">
        <v>0</v>
      </c>
      <c r="E3406">
        <v>0</v>
      </c>
      <c r="F3406">
        <v>1.980331002331007</v>
      </c>
      <c r="G3406">
        <v>0</v>
      </c>
      <c r="H3406">
        <v>107.2687325320515</v>
      </c>
    </row>
    <row r="3407" spans="1:8">
      <c r="A3407">
        <v>1875</v>
      </c>
      <c r="B3407">
        <v>2.127237762237768</v>
      </c>
      <c r="C3407">
        <v>1.824529137529142</v>
      </c>
      <c r="D3407">
        <v>0</v>
      </c>
      <c r="E3407">
        <v>0</v>
      </c>
      <c r="F3407">
        <v>1.975883449883455</v>
      </c>
      <c r="G3407">
        <v>0</v>
      </c>
      <c r="H3407">
        <v>107.30170098582</v>
      </c>
    </row>
    <row r="3408" spans="1:8">
      <c r="A3408">
        <v>1876</v>
      </c>
      <c r="B3408">
        <v>2.122843822843828</v>
      </c>
      <c r="C3408">
        <v>1.822687645687651</v>
      </c>
      <c r="D3408">
        <v>0</v>
      </c>
      <c r="E3408">
        <v>0</v>
      </c>
      <c r="F3408">
        <v>1.972765734265739</v>
      </c>
      <c r="G3408">
        <v>0</v>
      </c>
      <c r="H3408">
        <v>107.3675118055558</v>
      </c>
    </row>
    <row r="3409" spans="1:8">
      <c r="A3409">
        <v>1876.5</v>
      </c>
      <c r="B3409">
        <v>2.112421911421917</v>
      </c>
      <c r="C3409">
        <v>1.818158508158513</v>
      </c>
      <c r="D3409">
        <v>0</v>
      </c>
      <c r="E3409">
        <v>0</v>
      </c>
      <c r="F3409">
        <v>1.965290209790215</v>
      </c>
      <c r="G3409">
        <v>0</v>
      </c>
      <c r="H3409">
        <v>107.400328938423</v>
      </c>
    </row>
    <row r="3410" spans="1:8">
      <c r="A3410">
        <v>1877</v>
      </c>
      <c r="B3410">
        <v>2.100188811188817</v>
      </c>
      <c r="C3410">
        <v>1.80696503496504</v>
      </c>
      <c r="D3410">
        <v>0</v>
      </c>
      <c r="E3410">
        <v>0</v>
      </c>
      <c r="F3410">
        <v>1.953576923076928</v>
      </c>
      <c r="G3410">
        <v>0</v>
      </c>
      <c r="H3410">
        <v>107.4329861645302</v>
      </c>
    </row>
    <row r="3411" spans="1:8">
      <c r="A3411">
        <v>1877.5</v>
      </c>
      <c r="B3411">
        <v>2.086596736596742</v>
      </c>
      <c r="C3411">
        <v>1.79701165501166</v>
      </c>
      <c r="D3411">
        <v>0</v>
      </c>
      <c r="E3411">
        <v>0</v>
      </c>
      <c r="F3411">
        <v>1.941804195804201</v>
      </c>
      <c r="G3411">
        <v>0</v>
      </c>
      <c r="H3411">
        <v>107.4654476738542</v>
      </c>
    </row>
    <row r="3412" spans="1:8">
      <c r="A3412">
        <v>1878</v>
      </c>
      <c r="B3412">
        <v>2.073202797202803</v>
      </c>
      <c r="C3412">
        <v>1.784025641025646</v>
      </c>
      <c r="D3412">
        <v>0</v>
      </c>
      <c r="E3412">
        <v>0</v>
      </c>
      <c r="F3412">
        <v>1.928614219114224</v>
      </c>
      <c r="G3412">
        <v>0</v>
      </c>
      <c r="H3412">
        <v>107.4977011606452</v>
      </c>
    </row>
    <row r="3413" spans="1:8">
      <c r="A3413">
        <v>1878.5</v>
      </c>
      <c r="B3413">
        <v>2.058715617715623</v>
      </c>
      <c r="C3413">
        <v>1.772396270396275</v>
      </c>
      <c r="D3413">
        <v>0</v>
      </c>
      <c r="E3413">
        <v>0</v>
      </c>
      <c r="F3413">
        <v>1.915555944055949</v>
      </c>
      <c r="G3413">
        <v>0</v>
      </c>
      <c r="H3413">
        <v>107.5297359120049</v>
      </c>
    </row>
    <row r="3414" spans="1:8">
      <c r="A3414">
        <v>1879</v>
      </c>
      <c r="B3414">
        <v>2.044386946386952</v>
      </c>
      <c r="C3414">
        <v>1.762706293706298</v>
      </c>
      <c r="D3414">
        <v>0</v>
      </c>
      <c r="E3414">
        <v>0</v>
      </c>
      <c r="F3414">
        <v>1.903546620046625</v>
      </c>
      <c r="G3414">
        <v>0</v>
      </c>
      <c r="H3414">
        <v>107.5615617667058</v>
      </c>
    </row>
    <row r="3415" spans="1:8">
      <c r="A3415">
        <v>1879.5</v>
      </c>
      <c r="B3415">
        <v>2.026836829836835</v>
      </c>
      <c r="C3415">
        <v>1.75171095571096</v>
      </c>
      <c r="D3415">
        <v>0</v>
      </c>
      <c r="E3415">
        <v>0</v>
      </c>
      <c r="F3415">
        <v>1.889273892773898</v>
      </c>
      <c r="G3415">
        <v>0</v>
      </c>
      <c r="H3415">
        <v>107.5931686043126</v>
      </c>
    </row>
    <row r="3416" spans="1:8">
      <c r="A3416">
        <v>1880</v>
      </c>
      <c r="B3416">
        <v>2.007916083916089</v>
      </c>
      <c r="C3416">
        <v>1.737540792540797</v>
      </c>
      <c r="D3416">
        <v>0</v>
      </c>
      <c r="E3416">
        <v>0</v>
      </c>
      <c r="F3416">
        <v>1.872728438228443</v>
      </c>
      <c r="G3416">
        <v>0</v>
      </c>
      <c r="H3416">
        <v>107.6245186237376</v>
      </c>
    </row>
    <row r="3417" spans="1:8">
      <c r="A3417">
        <v>1880.5</v>
      </c>
      <c r="B3417">
        <v>1.991589743589749</v>
      </c>
      <c r="C3417">
        <v>1.729442890442895</v>
      </c>
      <c r="D3417">
        <v>0</v>
      </c>
      <c r="E3417">
        <v>0</v>
      </c>
      <c r="F3417">
        <v>1.860516317016322</v>
      </c>
      <c r="G3417">
        <v>0</v>
      </c>
      <c r="H3417">
        <v>107.655628996698</v>
      </c>
    </row>
    <row r="3418" spans="1:8">
      <c r="A3418">
        <v>1881</v>
      </c>
      <c r="B3418">
        <v>1.978682983682989</v>
      </c>
      <c r="C3418">
        <v>1.721505827505832</v>
      </c>
      <c r="D3418">
        <v>0</v>
      </c>
      <c r="E3418">
        <v>0</v>
      </c>
      <c r="F3418">
        <v>1.85009440559441</v>
      </c>
      <c r="G3418">
        <v>0</v>
      </c>
      <c r="H3418">
        <v>107.6865507527198</v>
      </c>
    </row>
    <row r="3419" spans="1:8">
      <c r="A3419">
        <v>1882</v>
      </c>
      <c r="B3419">
        <v>1.965634032634038</v>
      </c>
      <c r="C3419">
        <v>1.713277389277394</v>
      </c>
      <c r="D3419">
        <v>0</v>
      </c>
      <c r="E3419">
        <v>0</v>
      </c>
      <c r="F3419">
        <v>1.839455710955716</v>
      </c>
      <c r="G3419">
        <v>0</v>
      </c>
      <c r="H3419">
        <v>107.7480432546623</v>
      </c>
    </row>
    <row r="3420" spans="1:8">
      <c r="A3420">
        <v>1882.5</v>
      </c>
      <c r="B3420">
        <v>1.957606060606066</v>
      </c>
      <c r="C3420">
        <v>1.70168764568765</v>
      </c>
      <c r="D3420">
        <v>0</v>
      </c>
      <c r="E3420">
        <v>0</v>
      </c>
      <c r="F3420">
        <v>1.829646853146858</v>
      </c>
      <c r="G3420">
        <v>0</v>
      </c>
      <c r="H3420">
        <v>107.7786191093631</v>
      </c>
    </row>
    <row r="3421" spans="1:8">
      <c r="A3421">
        <v>1883</v>
      </c>
      <c r="B3421">
        <v>1.952016317016322</v>
      </c>
      <c r="C3421">
        <v>1.69615151515152</v>
      </c>
      <c r="D3421">
        <v>0</v>
      </c>
      <c r="E3421">
        <v>0</v>
      </c>
      <c r="F3421">
        <v>1.824083916083921</v>
      </c>
      <c r="G3421">
        <v>0</v>
      </c>
      <c r="H3421">
        <v>107.8090668657734</v>
      </c>
    </row>
    <row r="3422" spans="1:8">
      <c r="A3422">
        <v>1883.5</v>
      </c>
      <c r="B3422">
        <v>1.950391608391614</v>
      </c>
      <c r="C3422">
        <v>1.690519813519818</v>
      </c>
      <c r="D3422">
        <v>0</v>
      </c>
      <c r="E3422">
        <v>0</v>
      </c>
      <c r="F3422">
        <v>1.820455710955716</v>
      </c>
      <c r="G3422">
        <v>0</v>
      </c>
      <c r="H3422">
        <v>107.8394380293321</v>
      </c>
    </row>
    <row r="3423" spans="1:8">
      <c r="A3423">
        <v>1884</v>
      </c>
      <c r="B3423">
        <v>1.948599067599073</v>
      </c>
      <c r="C3423">
        <v>1.690018648018653</v>
      </c>
      <c r="D3423">
        <v>0</v>
      </c>
      <c r="E3423">
        <v>0</v>
      </c>
      <c r="F3423">
        <v>1.819308857808863</v>
      </c>
      <c r="G3423">
        <v>0</v>
      </c>
      <c r="H3423">
        <v>107.8697694007384</v>
      </c>
    </row>
    <row r="3424" spans="1:8">
      <c r="A3424">
        <v>1884.5</v>
      </c>
      <c r="B3424">
        <v>1.952857808857814</v>
      </c>
      <c r="C3424">
        <v>1.688121212121217</v>
      </c>
      <c r="D3424">
        <v>0</v>
      </c>
      <c r="E3424">
        <v>0</v>
      </c>
      <c r="F3424">
        <v>1.820489510489515</v>
      </c>
      <c r="G3424">
        <v>0</v>
      </c>
      <c r="H3424">
        <v>107.9001010538076</v>
      </c>
    </row>
    <row r="3425" spans="1:8">
      <c r="A3425">
        <v>1885</v>
      </c>
      <c r="B3425">
        <v>1.95824475524476</v>
      </c>
      <c r="C3425">
        <v>1.690682983682988</v>
      </c>
      <c r="D3425">
        <v>0</v>
      </c>
      <c r="E3425">
        <v>0</v>
      </c>
      <c r="F3425">
        <v>1.824463869463874</v>
      </c>
      <c r="G3425">
        <v>0</v>
      </c>
      <c r="H3425">
        <v>107.9304756653072</v>
      </c>
    </row>
    <row r="3426" spans="1:8">
      <c r="A3426">
        <v>1885.5</v>
      </c>
      <c r="B3426">
        <v>1.971815850815856</v>
      </c>
      <c r="C3426">
        <v>1.6935710955711</v>
      </c>
      <c r="D3426">
        <v>0</v>
      </c>
      <c r="E3426">
        <v>0</v>
      </c>
      <c r="F3426">
        <v>1.832693473193478</v>
      </c>
      <c r="G3426">
        <v>0</v>
      </c>
      <c r="H3426">
        <v>107.960951976496</v>
      </c>
    </row>
    <row r="3427" spans="1:8">
      <c r="A3427">
        <v>1886</v>
      </c>
      <c r="B3427">
        <v>1.987580419580425</v>
      </c>
      <c r="C3427">
        <v>1.704405594405599</v>
      </c>
      <c r="D3427">
        <v>0</v>
      </c>
      <c r="E3427">
        <v>0</v>
      </c>
      <c r="F3427">
        <v>1.845993006993012</v>
      </c>
      <c r="G3427">
        <v>0</v>
      </c>
      <c r="H3427">
        <v>107.9916076971642</v>
      </c>
    </row>
    <row r="3428" spans="1:8">
      <c r="A3428">
        <v>1887</v>
      </c>
      <c r="B3428">
        <v>2.007834498834504</v>
      </c>
      <c r="C3428">
        <v>1.718086247086252</v>
      </c>
      <c r="D3428">
        <v>0</v>
      </c>
      <c r="E3428">
        <v>0</v>
      </c>
      <c r="F3428">
        <v>1.862960372960378</v>
      </c>
      <c r="G3428">
        <v>0</v>
      </c>
      <c r="H3428">
        <v>108.0534235868301</v>
      </c>
    </row>
    <row r="3429" spans="1:8">
      <c r="A3429">
        <v>1887.5</v>
      </c>
      <c r="B3429">
        <v>2.028074592074597</v>
      </c>
      <c r="C3429">
        <v>1.734340326340331</v>
      </c>
      <c r="D3429">
        <v>0</v>
      </c>
      <c r="E3429">
        <v>0</v>
      </c>
      <c r="F3429">
        <v>1.881207459207464</v>
      </c>
      <c r="G3429">
        <v>0</v>
      </c>
      <c r="H3429">
        <v>108.0846249854315</v>
      </c>
    </row>
    <row r="3430" spans="1:8">
      <c r="A3430">
        <v>1888</v>
      </c>
      <c r="B3430">
        <v>2.049200466200471</v>
      </c>
      <c r="C3430">
        <v>1.747720279720284</v>
      </c>
      <c r="D3430">
        <v>0</v>
      </c>
      <c r="E3430">
        <v>0</v>
      </c>
      <c r="F3430">
        <v>1.898460372960378</v>
      </c>
      <c r="G3430">
        <v>0</v>
      </c>
      <c r="H3430">
        <v>108.1161222173662</v>
      </c>
    </row>
    <row r="3431" spans="1:8">
      <c r="A3431">
        <v>1888.5</v>
      </c>
      <c r="B3431">
        <v>2.065713286713292</v>
      </c>
      <c r="C3431">
        <v>1.764209790209795</v>
      </c>
      <c r="D3431">
        <v>0</v>
      </c>
      <c r="E3431">
        <v>0</v>
      </c>
      <c r="F3431">
        <v>1.914961538461543</v>
      </c>
      <c r="G3431">
        <v>0</v>
      </c>
      <c r="H3431">
        <v>108.1479007332948</v>
      </c>
    </row>
    <row r="3432" spans="1:8">
      <c r="A3432">
        <v>1889</v>
      </c>
      <c r="B3432">
        <v>2.074459207459213</v>
      </c>
      <c r="C3432">
        <v>1.777503496503501</v>
      </c>
      <c r="D3432">
        <v>0</v>
      </c>
      <c r="E3432">
        <v>0</v>
      </c>
      <c r="F3432">
        <v>1.925981351981357</v>
      </c>
      <c r="G3432">
        <v>0</v>
      </c>
      <c r="H3432">
        <v>108.1799085907151</v>
      </c>
    </row>
    <row r="3433" spans="1:8">
      <c r="A3433">
        <v>1889.5</v>
      </c>
      <c r="B3433">
        <v>2.074752913752919</v>
      </c>
      <c r="C3433">
        <v>1.781226107226112</v>
      </c>
      <c r="D3433">
        <v>0</v>
      </c>
      <c r="E3433">
        <v>0</v>
      </c>
      <c r="F3433">
        <v>1.927989510489516</v>
      </c>
      <c r="G3433">
        <v>0</v>
      </c>
      <c r="H3433">
        <v>108.212025014569</v>
      </c>
    </row>
    <row r="3434" spans="1:8">
      <c r="A3434">
        <v>1890</v>
      </c>
      <c r="B3434">
        <v>2.073291375291381</v>
      </c>
      <c r="C3434">
        <v>1.78047785547786</v>
      </c>
      <c r="D3434">
        <v>0</v>
      </c>
      <c r="E3434">
        <v>0</v>
      </c>
      <c r="F3434">
        <v>1.92688461538462</v>
      </c>
      <c r="G3434">
        <v>0</v>
      </c>
      <c r="H3434">
        <v>108.244148965618</v>
      </c>
    </row>
    <row r="3435" spans="1:8">
      <c r="A3435">
        <v>1890.5</v>
      </c>
      <c r="B3435">
        <v>2.06973193473194</v>
      </c>
      <c r="C3435">
        <v>1.781230769230774</v>
      </c>
      <c r="D3435">
        <v>0</v>
      </c>
      <c r="E3435">
        <v>0</v>
      </c>
      <c r="F3435">
        <v>1.925481351981357</v>
      </c>
      <c r="G3435">
        <v>0</v>
      </c>
      <c r="H3435">
        <v>108.276252015346</v>
      </c>
    </row>
    <row r="3436" spans="1:8">
      <c r="A3436">
        <v>1891</v>
      </c>
      <c r="B3436">
        <v>2.071860139860145</v>
      </c>
      <c r="C3436">
        <v>1.77938461538462</v>
      </c>
      <c r="D3436">
        <v>0</v>
      </c>
      <c r="E3436">
        <v>0</v>
      </c>
      <c r="F3436">
        <v>1.925622377622382</v>
      </c>
      <c r="G3436">
        <v>0</v>
      </c>
      <c r="H3436">
        <v>108.3083445464261</v>
      </c>
    </row>
    <row r="3437" spans="1:8">
      <c r="A3437">
        <v>1891.5</v>
      </c>
      <c r="B3437">
        <v>2.076326340326346</v>
      </c>
      <c r="C3437">
        <v>1.781149184149189</v>
      </c>
      <c r="D3437">
        <v>0</v>
      </c>
      <c r="E3437">
        <v>0</v>
      </c>
      <c r="F3437">
        <v>1.928737762237767</v>
      </c>
      <c r="G3437">
        <v>0</v>
      </c>
      <c r="H3437">
        <v>108.3404642142582</v>
      </c>
    </row>
    <row r="3438" spans="1:8">
      <c r="A3438">
        <v>1892</v>
      </c>
      <c r="B3438">
        <v>2.091186480186486</v>
      </c>
      <c r="C3438">
        <v>1.790449883449888</v>
      </c>
      <c r="D3438">
        <v>0</v>
      </c>
      <c r="E3438">
        <v>0</v>
      </c>
      <c r="F3438">
        <v>1.940818181818187</v>
      </c>
      <c r="G3438">
        <v>0</v>
      </c>
      <c r="H3438">
        <v>108.372710513792</v>
      </c>
    </row>
    <row r="3439" spans="1:8">
      <c r="A3439">
        <v>1893</v>
      </c>
      <c r="B3439">
        <v>2.106466200466206</v>
      </c>
      <c r="C3439">
        <v>1.801212121212126</v>
      </c>
      <c r="D3439">
        <v>0</v>
      </c>
      <c r="E3439">
        <v>0</v>
      </c>
      <c r="F3439">
        <v>1.953839160839166</v>
      </c>
      <c r="G3439">
        <v>0</v>
      </c>
      <c r="H3439">
        <v>108.437621469503</v>
      </c>
    </row>
    <row r="3440" spans="1:8">
      <c r="A3440">
        <v>1893.5</v>
      </c>
      <c r="B3440">
        <v>2.122270396270402</v>
      </c>
      <c r="C3440">
        <v>1.813249417249422</v>
      </c>
      <c r="D3440">
        <v>0</v>
      </c>
      <c r="E3440">
        <v>0</v>
      </c>
      <c r="F3440">
        <v>1.967759906759912</v>
      </c>
      <c r="G3440">
        <v>0</v>
      </c>
      <c r="H3440">
        <v>108.470301461733</v>
      </c>
    </row>
    <row r="3441" spans="1:8">
      <c r="A3441">
        <v>1894</v>
      </c>
      <c r="B3441">
        <v>2.136305361305367</v>
      </c>
      <c r="C3441">
        <v>1.825944055944061</v>
      </c>
      <c r="D3441">
        <v>0</v>
      </c>
      <c r="E3441">
        <v>0</v>
      </c>
      <c r="F3441">
        <v>1.981124708624714</v>
      </c>
      <c r="G3441">
        <v>0</v>
      </c>
      <c r="H3441">
        <v>108.5032088335279</v>
      </c>
    </row>
    <row r="3442" spans="1:8">
      <c r="A3442">
        <v>1894.5</v>
      </c>
      <c r="B3442">
        <v>2.141953379953386</v>
      </c>
      <c r="C3442">
        <v>1.83324475524476</v>
      </c>
      <c r="D3442">
        <v>0</v>
      </c>
      <c r="E3442">
        <v>0</v>
      </c>
      <c r="F3442">
        <v>1.987599067599073</v>
      </c>
      <c r="G3442">
        <v>0</v>
      </c>
      <c r="H3442">
        <v>108.5362815316631</v>
      </c>
    </row>
    <row r="3443" spans="1:8">
      <c r="A3443">
        <v>1895</v>
      </c>
      <c r="B3443">
        <v>2.139536130536136</v>
      </c>
      <c r="C3443">
        <v>1.836153846153851</v>
      </c>
      <c r="D3443">
        <v>0</v>
      </c>
      <c r="E3443">
        <v>0</v>
      </c>
      <c r="F3443">
        <v>1.987844988344994</v>
      </c>
      <c r="G3443">
        <v>0</v>
      </c>
      <c r="H3443">
        <v>108.5694102321293</v>
      </c>
    </row>
    <row r="3444" spans="1:8">
      <c r="A3444">
        <v>1895.5</v>
      </c>
      <c r="B3444">
        <v>2.129983682983688</v>
      </c>
      <c r="C3444">
        <v>1.834675990675996</v>
      </c>
      <c r="D3444">
        <v>0</v>
      </c>
      <c r="E3444">
        <v>0</v>
      </c>
      <c r="F3444">
        <v>1.982329836829842</v>
      </c>
      <c r="G3444">
        <v>0</v>
      </c>
      <c r="H3444">
        <v>108.6024950223391</v>
      </c>
    </row>
    <row r="3445" spans="1:8">
      <c r="A3445">
        <v>1896</v>
      </c>
      <c r="B3445">
        <v>2.12189510489511</v>
      </c>
      <c r="C3445">
        <v>1.826517482517487</v>
      </c>
      <c r="D3445">
        <v>0</v>
      </c>
      <c r="E3445">
        <v>0</v>
      </c>
      <c r="F3445">
        <v>1.974206293706299</v>
      </c>
      <c r="G3445">
        <v>0</v>
      </c>
      <c r="H3445">
        <v>108.6354661567602</v>
      </c>
    </row>
    <row r="3446" spans="1:8">
      <c r="A3446">
        <v>1896.5</v>
      </c>
      <c r="B3446">
        <v>2.113442890442896</v>
      </c>
      <c r="C3446">
        <v>1.820491841491846</v>
      </c>
      <c r="D3446">
        <v>0</v>
      </c>
      <c r="E3446">
        <v>0</v>
      </c>
      <c r="F3446">
        <v>1.966967365967371</v>
      </c>
      <c r="G3446">
        <v>0</v>
      </c>
      <c r="H3446">
        <v>108.6683092705908</v>
      </c>
    </row>
    <row r="3447" spans="1:8">
      <c r="A3447">
        <v>1897</v>
      </c>
      <c r="B3447">
        <v>2.104184149184155</v>
      </c>
      <c r="C3447">
        <v>1.812969696969702</v>
      </c>
      <c r="D3447">
        <v>0</v>
      </c>
      <c r="E3447">
        <v>0</v>
      </c>
      <c r="F3447">
        <v>1.958576923076928</v>
      </c>
      <c r="G3447">
        <v>0</v>
      </c>
      <c r="H3447">
        <v>108.7010221396662</v>
      </c>
    </row>
    <row r="3448" spans="1:8">
      <c r="A3448">
        <v>1898</v>
      </c>
      <c r="B3448">
        <v>2.101200466200472</v>
      </c>
      <c r="C3448">
        <v>1.807335664335669</v>
      </c>
      <c r="D3448">
        <v>0</v>
      </c>
      <c r="E3448">
        <v>0</v>
      </c>
      <c r="F3448">
        <v>1.95426806526807</v>
      </c>
      <c r="G3448">
        <v>0</v>
      </c>
      <c r="H3448">
        <v>108.7662362228052</v>
      </c>
    </row>
    <row r="3449" spans="1:8">
      <c r="A3449">
        <v>1898.5</v>
      </c>
      <c r="B3449">
        <v>2.097748251748257</v>
      </c>
      <c r="C3449">
        <v>1.802515151515156</v>
      </c>
      <c r="D3449">
        <v>0</v>
      </c>
      <c r="E3449">
        <v>0</v>
      </c>
      <c r="F3449">
        <v>1.950131701631707</v>
      </c>
      <c r="G3449">
        <v>0</v>
      </c>
      <c r="H3449">
        <v>108.7987728875294</v>
      </c>
    </row>
    <row r="3450" spans="1:8">
      <c r="A3450">
        <v>1899</v>
      </c>
      <c r="B3450">
        <v>2.099461538461544</v>
      </c>
      <c r="C3450">
        <v>1.800902097902103</v>
      </c>
      <c r="D3450">
        <v>0</v>
      </c>
      <c r="E3450">
        <v>0</v>
      </c>
      <c r="F3450">
        <v>1.950181818181824</v>
      </c>
      <c r="G3450">
        <v>0</v>
      </c>
      <c r="H3450">
        <v>108.8312755001945</v>
      </c>
    </row>
    <row r="3451" spans="1:8">
      <c r="A3451">
        <v>1899.5</v>
      </c>
      <c r="B3451">
        <v>2.103179487179493</v>
      </c>
      <c r="C3451">
        <v>1.800379953379958</v>
      </c>
      <c r="D3451">
        <v>0</v>
      </c>
      <c r="E3451">
        <v>0</v>
      </c>
      <c r="F3451">
        <v>1.951779720279725</v>
      </c>
      <c r="G3451">
        <v>0</v>
      </c>
      <c r="H3451">
        <v>108.8637918463484</v>
      </c>
    </row>
    <row r="3452" spans="1:8">
      <c r="A3452">
        <v>1900</v>
      </c>
      <c r="B3452">
        <v>2.114790209790216</v>
      </c>
      <c r="C3452">
        <v>1.801275058275063</v>
      </c>
      <c r="D3452">
        <v>0</v>
      </c>
      <c r="E3452">
        <v>0</v>
      </c>
      <c r="F3452">
        <v>1.958032634032639</v>
      </c>
      <c r="G3452">
        <v>0</v>
      </c>
      <c r="H3452">
        <v>108.8963736159676</v>
      </c>
    </row>
    <row r="3453" spans="1:8">
      <c r="A3453">
        <v>1900.5</v>
      </c>
      <c r="B3453">
        <v>2.127480186480192</v>
      </c>
      <c r="C3453">
        <v>1.813375291375296</v>
      </c>
      <c r="D3453">
        <v>0</v>
      </c>
      <c r="E3453">
        <v>0</v>
      </c>
      <c r="F3453">
        <v>1.970427738927744</v>
      </c>
      <c r="G3453">
        <v>0</v>
      </c>
      <c r="H3453">
        <v>108.9291107857423</v>
      </c>
    </row>
    <row r="3454" spans="1:8">
      <c r="A3454">
        <v>1901</v>
      </c>
      <c r="B3454">
        <v>2.140776223776229</v>
      </c>
      <c r="C3454">
        <v>1.822181818181823</v>
      </c>
      <c r="D3454">
        <v>0</v>
      </c>
      <c r="E3454">
        <v>0</v>
      </c>
      <c r="F3454">
        <v>1.981479020979026</v>
      </c>
      <c r="G3454">
        <v>0</v>
      </c>
      <c r="H3454">
        <v>108.9620433420749</v>
      </c>
    </row>
    <row r="3455" spans="1:8">
      <c r="A3455">
        <v>1901.5</v>
      </c>
      <c r="B3455">
        <v>2.157111888111894</v>
      </c>
      <c r="C3455">
        <v>1.832829836829842</v>
      </c>
      <c r="D3455">
        <v>0</v>
      </c>
      <c r="E3455">
        <v>0</v>
      </c>
      <c r="F3455">
        <v>1.994970862470868</v>
      </c>
      <c r="G3455">
        <v>0</v>
      </c>
      <c r="H3455">
        <v>108.995180424437</v>
      </c>
    </row>
    <row r="3456" spans="1:8">
      <c r="A3456">
        <v>1902</v>
      </c>
      <c r="B3456">
        <v>2.184662004662011</v>
      </c>
      <c r="C3456">
        <v>1.846785547785553</v>
      </c>
      <c r="D3456">
        <v>0</v>
      </c>
      <c r="E3456">
        <v>0</v>
      </c>
      <c r="F3456">
        <v>2.015723776223782</v>
      </c>
      <c r="G3456">
        <v>0</v>
      </c>
      <c r="H3456">
        <v>109.0286028797594</v>
      </c>
    </row>
    <row r="3457" spans="1:8">
      <c r="A3457">
        <v>1902.5</v>
      </c>
      <c r="B3457">
        <v>2.218435897435903</v>
      </c>
      <c r="C3457">
        <v>1.871799533799539</v>
      </c>
      <c r="D3457">
        <v>0</v>
      </c>
      <c r="E3457">
        <v>0</v>
      </c>
      <c r="F3457">
        <v>2.045117715617721</v>
      </c>
      <c r="G3457">
        <v>0</v>
      </c>
      <c r="H3457">
        <v>109.0624432255247</v>
      </c>
    </row>
    <row r="3458" spans="1:8">
      <c r="A3458">
        <v>1903</v>
      </c>
      <c r="B3458">
        <v>2.254652680652687</v>
      </c>
      <c r="C3458">
        <v>1.90231468531469</v>
      </c>
      <c r="D3458">
        <v>0</v>
      </c>
      <c r="E3458">
        <v>0</v>
      </c>
      <c r="F3458">
        <v>2.078483682983689</v>
      </c>
      <c r="G3458">
        <v>0</v>
      </c>
      <c r="H3458">
        <v>109.0968065705131</v>
      </c>
    </row>
    <row r="3459" spans="1:8">
      <c r="A3459">
        <v>1904</v>
      </c>
      <c r="B3459">
        <v>2.288878787878794</v>
      </c>
      <c r="C3459">
        <v>1.935249417249422</v>
      </c>
      <c r="D3459">
        <v>0</v>
      </c>
      <c r="E3459">
        <v>0</v>
      </c>
      <c r="F3459">
        <v>2.112064102564108</v>
      </c>
      <c r="G3459">
        <v>0</v>
      </c>
      <c r="H3459">
        <v>109.1666490336056</v>
      </c>
    </row>
    <row r="3460" spans="1:8">
      <c r="A3460">
        <v>1904.5</v>
      </c>
      <c r="B3460">
        <v>2.320582750582757</v>
      </c>
      <c r="C3460">
        <v>1.964601398601404</v>
      </c>
      <c r="D3460">
        <v>0</v>
      </c>
      <c r="E3460">
        <v>0</v>
      </c>
      <c r="F3460">
        <v>2.14259207459208</v>
      </c>
      <c r="G3460">
        <v>0</v>
      </c>
      <c r="H3460">
        <v>109.2021045017486</v>
      </c>
    </row>
    <row r="3461" spans="1:8">
      <c r="A3461">
        <v>1905</v>
      </c>
      <c r="B3461">
        <v>2.345785547785554</v>
      </c>
      <c r="C3461">
        <v>1.994655011655017</v>
      </c>
      <c r="D3461">
        <v>0</v>
      </c>
      <c r="E3461">
        <v>0</v>
      </c>
      <c r="F3461">
        <v>2.170220279720286</v>
      </c>
      <c r="G3461">
        <v>0</v>
      </c>
      <c r="H3461">
        <v>109.2380446047011</v>
      </c>
    </row>
    <row r="3462" spans="1:8">
      <c r="A3462">
        <v>1905.5</v>
      </c>
      <c r="B3462">
        <v>2.369372960372967</v>
      </c>
      <c r="C3462">
        <v>2.021412587412593</v>
      </c>
      <c r="D3462">
        <v>0</v>
      </c>
      <c r="E3462">
        <v>0</v>
      </c>
      <c r="F3462">
        <v>2.19539277389278</v>
      </c>
      <c r="G3462">
        <v>0</v>
      </c>
      <c r="H3462">
        <v>109.2744247134813</v>
      </c>
    </row>
    <row r="3463" spans="1:8">
      <c r="A3463">
        <v>1906</v>
      </c>
      <c r="B3463">
        <v>2.378382284382291</v>
      </c>
      <c r="C3463">
        <v>2.042347319347324</v>
      </c>
      <c r="D3463">
        <v>0</v>
      </c>
      <c r="E3463">
        <v>0</v>
      </c>
      <c r="F3463">
        <v>2.210364801864808</v>
      </c>
      <c r="G3463">
        <v>0</v>
      </c>
      <c r="H3463">
        <v>109.3111393599459</v>
      </c>
    </row>
    <row r="3464" spans="1:8">
      <c r="A3464">
        <v>1906.5</v>
      </c>
      <c r="B3464">
        <v>2.374601398601405</v>
      </c>
      <c r="C3464">
        <v>2.048263403263408</v>
      </c>
      <c r="D3464">
        <v>0</v>
      </c>
      <c r="E3464">
        <v>0</v>
      </c>
      <c r="F3464">
        <v>2.211432400932407</v>
      </c>
      <c r="G3464">
        <v>0</v>
      </c>
      <c r="H3464">
        <v>109.3479876699692</v>
      </c>
    </row>
    <row r="3465" spans="1:8">
      <c r="A3465">
        <v>1907</v>
      </c>
      <c r="B3465">
        <v>2.361820512820519</v>
      </c>
      <c r="C3465">
        <v>2.041883449883455</v>
      </c>
      <c r="D3465">
        <v>0</v>
      </c>
      <c r="E3465">
        <v>0</v>
      </c>
      <c r="F3465">
        <v>2.201851981351987</v>
      </c>
      <c r="G3465">
        <v>0</v>
      </c>
      <c r="H3465">
        <v>109.3847650398216</v>
      </c>
    </row>
    <row r="3466" spans="1:8">
      <c r="A3466">
        <v>1907.5</v>
      </c>
      <c r="B3466">
        <v>2.352365967365973</v>
      </c>
      <c r="C3466">
        <v>2.027937062937069</v>
      </c>
      <c r="D3466">
        <v>0</v>
      </c>
      <c r="E3466">
        <v>0</v>
      </c>
      <c r="F3466">
        <v>2.190151515151521</v>
      </c>
      <c r="G3466">
        <v>0</v>
      </c>
      <c r="H3466">
        <v>109.4213650689591</v>
      </c>
    </row>
    <row r="3467" spans="1:8">
      <c r="A3467">
        <v>1908</v>
      </c>
      <c r="B3467">
        <v>2.335223776223783</v>
      </c>
      <c r="C3467">
        <v>2.015286713286719</v>
      </c>
      <c r="D3467">
        <v>0</v>
      </c>
      <c r="E3467">
        <v>0</v>
      </c>
      <c r="F3467">
        <v>2.175255244755251</v>
      </c>
      <c r="G3467">
        <v>0</v>
      </c>
      <c r="H3467">
        <v>109.457743458625</v>
      </c>
    </row>
    <row r="3468" spans="1:8">
      <c r="A3468">
        <v>1909</v>
      </c>
      <c r="B3468">
        <v>2.314324009324015</v>
      </c>
      <c r="C3468">
        <v>1.997951048951054</v>
      </c>
      <c r="D3468">
        <v>0</v>
      </c>
      <c r="E3468">
        <v>0</v>
      </c>
      <c r="F3468">
        <v>2.156137529137535</v>
      </c>
      <c r="G3468">
        <v>0</v>
      </c>
      <c r="H3468">
        <v>109.5299333381899</v>
      </c>
    </row>
    <row r="3469" spans="1:8">
      <c r="A3469">
        <v>1909.5</v>
      </c>
      <c r="B3469">
        <v>2.2947062937063</v>
      </c>
      <c r="C3469">
        <v>1.979016317016322</v>
      </c>
      <c r="D3469">
        <v>0</v>
      </c>
      <c r="E3469">
        <v>0</v>
      </c>
      <c r="F3469">
        <v>2.136861305361311</v>
      </c>
      <c r="G3469">
        <v>0</v>
      </c>
      <c r="H3469">
        <v>109.5657083284774</v>
      </c>
    </row>
    <row r="3470" spans="1:8">
      <c r="A3470">
        <v>1910</v>
      </c>
      <c r="B3470">
        <v>2.274794871794878</v>
      </c>
      <c r="C3470">
        <v>1.957447552447558</v>
      </c>
      <c r="D3470">
        <v>0</v>
      </c>
      <c r="E3470">
        <v>0</v>
      </c>
      <c r="F3470">
        <v>2.116121212121218</v>
      </c>
      <c r="G3470">
        <v>0</v>
      </c>
      <c r="H3470">
        <v>109.6011498494564</v>
      </c>
    </row>
    <row r="3471" spans="1:8">
      <c r="A3471">
        <v>1910.5</v>
      </c>
      <c r="B3471">
        <v>2.257666666666672</v>
      </c>
      <c r="C3471">
        <v>1.94170862470863</v>
      </c>
      <c r="D3471">
        <v>0</v>
      </c>
      <c r="E3471">
        <v>0</v>
      </c>
      <c r="F3471">
        <v>2.099687645687651</v>
      </c>
      <c r="G3471">
        <v>0</v>
      </c>
      <c r="H3471">
        <v>109.6362815899381</v>
      </c>
    </row>
    <row r="3472" spans="1:8">
      <c r="A3472">
        <v>1911</v>
      </c>
      <c r="B3472">
        <v>2.243717948717954</v>
      </c>
      <c r="C3472">
        <v>1.93012820512821</v>
      </c>
      <c r="D3472">
        <v>0</v>
      </c>
      <c r="E3472">
        <v>0</v>
      </c>
      <c r="F3472">
        <v>2.086923076923082</v>
      </c>
      <c r="G3472">
        <v>0</v>
      </c>
      <c r="H3472">
        <v>109.6711700126266</v>
      </c>
    </row>
    <row r="3473" spans="1:8">
      <c r="A3473">
        <v>1911.5</v>
      </c>
      <c r="B3473">
        <v>2.231069930069936</v>
      </c>
      <c r="C3473">
        <v>1.9168717948718</v>
      </c>
      <c r="D3473">
        <v>0</v>
      </c>
      <c r="E3473">
        <v>0</v>
      </c>
      <c r="F3473">
        <v>2.073970862470868</v>
      </c>
      <c r="G3473">
        <v>0</v>
      </c>
      <c r="H3473">
        <v>109.7058441287882</v>
      </c>
    </row>
    <row r="3474" spans="1:8">
      <c r="A3474">
        <v>1912</v>
      </c>
      <c r="B3474">
        <v>2.220906759906766</v>
      </c>
      <c r="C3474">
        <v>1.906496503496509</v>
      </c>
      <c r="D3474">
        <v>0</v>
      </c>
      <c r="E3474">
        <v>0</v>
      </c>
      <c r="F3474">
        <v>2.063701631701637</v>
      </c>
      <c r="G3474">
        <v>0</v>
      </c>
      <c r="H3474">
        <v>109.7403247329063</v>
      </c>
    </row>
    <row r="3475" spans="1:8">
      <c r="A3475">
        <v>1912.5</v>
      </c>
      <c r="B3475">
        <v>2.211356643356649</v>
      </c>
      <c r="C3475">
        <v>1.898041958041963</v>
      </c>
      <c r="D3475">
        <v>0</v>
      </c>
      <c r="E3475">
        <v>0</v>
      </c>
      <c r="F3475">
        <v>2.054699300699306</v>
      </c>
      <c r="G3475">
        <v>0</v>
      </c>
      <c r="H3475">
        <v>109.7746447406763</v>
      </c>
    </row>
    <row r="3476" spans="1:8">
      <c r="A3476">
        <v>1913</v>
      </c>
      <c r="B3476">
        <v>2.202083916083922</v>
      </c>
      <c r="C3476">
        <v>1.89066433566434</v>
      </c>
      <c r="D3476">
        <v>0</v>
      </c>
      <c r="E3476">
        <v>0</v>
      </c>
      <c r="F3476">
        <v>2.046374125874131</v>
      </c>
      <c r="G3476">
        <v>0</v>
      </c>
      <c r="H3476">
        <v>109.8088203525644</v>
      </c>
    </row>
    <row r="3477" spans="1:8">
      <c r="A3477">
        <v>1913.5</v>
      </c>
      <c r="B3477">
        <v>2.189230769230775</v>
      </c>
      <c r="C3477">
        <v>1.882645687645693</v>
      </c>
      <c r="D3477">
        <v>0</v>
      </c>
      <c r="E3477">
        <v>0</v>
      </c>
      <c r="F3477">
        <v>2.035938228438233</v>
      </c>
      <c r="G3477">
        <v>0</v>
      </c>
      <c r="H3477">
        <v>109.8428396221837</v>
      </c>
    </row>
    <row r="3478" spans="1:8">
      <c r="A3478">
        <v>1914</v>
      </c>
      <c r="B3478">
        <v>2.175972027972034</v>
      </c>
      <c r="C3478">
        <v>1.872836829836835</v>
      </c>
      <c r="D3478">
        <v>0</v>
      </c>
      <c r="E3478">
        <v>0</v>
      </c>
      <c r="F3478">
        <v>2.024404428904434</v>
      </c>
      <c r="G3478">
        <v>0</v>
      </c>
      <c r="H3478">
        <v>109.8766758109949</v>
      </c>
    </row>
    <row r="3479" spans="1:8">
      <c r="A3479">
        <v>1915</v>
      </c>
      <c r="B3479">
        <v>2.165254079254085</v>
      </c>
      <c r="C3479">
        <v>1.863275058275063</v>
      </c>
      <c r="D3479">
        <v>0</v>
      </c>
      <c r="E3479">
        <v>0</v>
      </c>
      <c r="F3479">
        <v>2.014264568764574</v>
      </c>
      <c r="G3479">
        <v>0</v>
      </c>
      <c r="H3479">
        <v>109.943986960956</v>
      </c>
    </row>
    <row r="3480" spans="1:8">
      <c r="A3480">
        <v>1915.5</v>
      </c>
      <c r="B3480">
        <v>2.153738927738933</v>
      </c>
      <c r="C3480">
        <v>1.851219114219119</v>
      </c>
      <c r="D3480">
        <v>0</v>
      </c>
      <c r="E3480">
        <v>0</v>
      </c>
      <c r="F3480">
        <v>2.002479020979026</v>
      </c>
      <c r="G3480">
        <v>0</v>
      </c>
      <c r="H3480">
        <v>109.9774598242039</v>
      </c>
    </row>
    <row r="3481" spans="1:8">
      <c r="A3481">
        <v>1916</v>
      </c>
      <c r="B3481">
        <v>2.149051282051288</v>
      </c>
      <c r="C3481">
        <v>1.841752913752919</v>
      </c>
      <c r="D3481">
        <v>0</v>
      </c>
      <c r="E3481">
        <v>0</v>
      </c>
      <c r="F3481">
        <v>1.995402097902103</v>
      </c>
      <c r="G3481">
        <v>0</v>
      </c>
      <c r="H3481">
        <v>110.0107755001945</v>
      </c>
    </row>
    <row r="3482" spans="1:8">
      <c r="A3482">
        <v>1916.5</v>
      </c>
      <c r="B3482">
        <v>2.147750582750588</v>
      </c>
      <c r="C3482">
        <v>1.837398601398606</v>
      </c>
      <c r="D3482">
        <v>0</v>
      </c>
      <c r="E3482">
        <v>0</v>
      </c>
      <c r="F3482">
        <v>1.992574592074597</v>
      </c>
      <c r="G3482">
        <v>0</v>
      </c>
      <c r="H3482">
        <v>110.0440086392777</v>
      </c>
    </row>
    <row r="3483" spans="1:8">
      <c r="A3483">
        <v>1917</v>
      </c>
      <c r="B3483">
        <v>2.150123543123549</v>
      </c>
      <c r="C3483">
        <v>1.833648018648024</v>
      </c>
      <c r="D3483">
        <v>0</v>
      </c>
      <c r="E3483">
        <v>0</v>
      </c>
      <c r="F3483">
        <v>1.991885780885786</v>
      </c>
      <c r="G3483">
        <v>0</v>
      </c>
      <c r="H3483">
        <v>110.077212475719</v>
      </c>
    </row>
    <row r="3484" spans="1:8">
      <c r="A3484">
        <v>1917.5</v>
      </c>
      <c r="B3484">
        <v>2.158354312354318</v>
      </c>
      <c r="C3484">
        <v>1.836787878787884</v>
      </c>
      <c r="D3484">
        <v>0</v>
      </c>
      <c r="E3484">
        <v>0</v>
      </c>
      <c r="F3484">
        <v>1.997571095571101</v>
      </c>
      <c r="G3484">
        <v>0</v>
      </c>
      <c r="H3484">
        <v>110.1104579496895</v>
      </c>
    </row>
    <row r="3485" spans="1:8">
      <c r="A3485">
        <v>1918</v>
      </c>
      <c r="B3485">
        <v>2.169766899766906</v>
      </c>
      <c r="C3485">
        <v>1.843566433566438</v>
      </c>
      <c r="D3485">
        <v>0</v>
      </c>
      <c r="E3485">
        <v>0</v>
      </c>
      <c r="F3485">
        <v>2.006666666666672</v>
      </c>
      <c r="G3485">
        <v>0</v>
      </c>
      <c r="H3485">
        <v>110.1438265977081</v>
      </c>
    </row>
    <row r="3486" spans="1:8">
      <c r="A3486">
        <v>1918.5</v>
      </c>
      <c r="B3486">
        <v>2.184284382284388</v>
      </c>
      <c r="C3486">
        <v>1.852554778554783</v>
      </c>
      <c r="D3486">
        <v>0</v>
      </c>
      <c r="E3486">
        <v>0</v>
      </c>
      <c r="F3486">
        <v>2.018419580419586</v>
      </c>
      <c r="G3486">
        <v>0</v>
      </c>
      <c r="H3486">
        <v>110.1773689831005</v>
      </c>
    </row>
    <row r="3487" spans="1:8">
      <c r="A3487">
        <v>1919</v>
      </c>
      <c r="B3487">
        <v>2.195517482517488</v>
      </c>
      <c r="C3487">
        <v>1.864417249417254</v>
      </c>
      <c r="D3487">
        <v>0</v>
      </c>
      <c r="E3487">
        <v>0</v>
      </c>
      <c r="F3487">
        <v>2.029967365967371</v>
      </c>
      <c r="G3487">
        <v>0</v>
      </c>
      <c r="H3487">
        <v>110.2111055409871</v>
      </c>
    </row>
    <row r="3488" spans="1:8">
      <c r="A3488">
        <v>1920</v>
      </c>
      <c r="B3488">
        <v>2.201622377622384</v>
      </c>
      <c r="C3488">
        <v>1.872442890442895</v>
      </c>
      <c r="D3488">
        <v>0</v>
      </c>
      <c r="E3488">
        <v>0</v>
      </c>
      <c r="F3488">
        <v>2.03703263403264</v>
      </c>
      <c r="G3488">
        <v>0</v>
      </c>
      <c r="H3488">
        <v>110.2788888743204</v>
      </c>
    </row>
    <row r="3489" spans="1:8">
      <c r="A3489">
        <v>1920.5</v>
      </c>
      <c r="B3489">
        <v>2.205135198135204</v>
      </c>
      <c r="C3489">
        <v>1.87836130536131</v>
      </c>
      <c r="D3489">
        <v>0</v>
      </c>
      <c r="E3489">
        <v>0</v>
      </c>
      <c r="F3489">
        <v>2.041748251748257</v>
      </c>
      <c r="G3489">
        <v>0</v>
      </c>
      <c r="H3489">
        <v>110.3128787150352</v>
      </c>
    </row>
    <row r="3490" spans="1:8">
      <c r="A3490">
        <v>1921</v>
      </c>
      <c r="B3490">
        <v>2.204727272727279</v>
      </c>
      <c r="C3490">
        <v>1.880955710955716</v>
      </c>
      <c r="D3490">
        <v>0</v>
      </c>
      <c r="E3490">
        <v>0</v>
      </c>
      <c r="F3490">
        <v>2.042841491841497</v>
      </c>
      <c r="G3490">
        <v>0</v>
      </c>
      <c r="H3490">
        <v>110.3469169628985</v>
      </c>
    </row>
    <row r="3491" spans="1:8">
      <c r="A3491">
        <v>1921.5</v>
      </c>
      <c r="B3491">
        <v>2.203417249417256</v>
      </c>
      <c r="C3491">
        <v>1.882888111888117</v>
      </c>
      <c r="D3491">
        <v>0</v>
      </c>
      <c r="E3491">
        <v>0</v>
      </c>
      <c r="F3491">
        <v>2.043152680652686</v>
      </c>
      <c r="G3491">
        <v>0</v>
      </c>
      <c r="H3491">
        <v>110.380966914336</v>
      </c>
    </row>
    <row r="3492" spans="1:8">
      <c r="A3492">
        <v>1922</v>
      </c>
      <c r="B3492">
        <v>2.195006993006999</v>
      </c>
      <c r="C3492">
        <v>1.880759906759912</v>
      </c>
      <c r="D3492">
        <v>0</v>
      </c>
      <c r="E3492">
        <v>0</v>
      </c>
      <c r="F3492">
        <v>2.037883449883455</v>
      </c>
      <c r="G3492">
        <v>0</v>
      </c>
      <c r="H3492">
        <v>110.4149755487571</v>
      </c>
    </row>
    <row r="3493" spans="1:8">
      <c r="A3493">
        <v>1922.5</v>
      </c>
      <c r="B3493">
        <v>2.188536130536136</v>
      </c>
      <c r="C3493">
        <v>1.873841491841497</v>
      </c>
      <c r="D3493">
        <v>0</v>
      </c>
      <c r="E3493">
        <v>0</v>
      </c>
      <c r="F3493">
        <v>2.031188811188816</v>
      </c>
      <c r="G3493">
        <v>0</v>
      </c>
      <c r="H3493">
        <v>110.448884484266</v>
      </c>
    </row>
    <row r="3494" spans="1:8">
      <c r="A3494">
        <v>1923</v>
      </c>
      <c r="B3494">
        <v>2.178466200466206</v>
      </c>
      <c r="C3494">
        <v>1.866331002331007</v>
      </c>
      <c r="D3494">
        <v>0</v>
      </c>
      <c r="E3494">
        <v>0</v>
      </c>
      <c r="F3494">
        <v>2.022398601398606</v>
      </c>
      <c r="G3494">
        <v>0</v>
      </c>
      <c r="H3494">
        <v>110.4826643793709</v>
      </c>
    </row>
    <row r="3495" spans="1:8">
      <c r="A3495">
        <v>1923.5</v>
      </c>
      <c r="B3495">
        <v>2.167410256410262</v>
      </c>
      <c r="C3495">
        <v>1.85594172494173</v>
      </c>
      <c r="D3495">
        <v>0</v>
      </c>
      <c r="E3495">
        <v>0</v>
      </c>
      <c r="F3495">
        <v>2.011675990675996</v>
      </c>
      <c r="G3495">
        <v>0</v>
      </c>
      <c r="H3495">
        <v>110.5162816676382</v>
      </c>
    </row>
    <row r="3496" spans="1:8">
      <c r="A3496">
        <v>1924</v>
      </c>
      <c r="B3496">
        <v>2.156804195804201</v>
      </c>
      <c r="C3496">
        <v>1.846216783216788</v>
      </c>
      <c r="D3496">
        <v>0</v>
      </c>
      <c r="E3496">
        <v>0</v>
      </c>
      <c r="F3496">
        <v>2.001510489510495</v>
      </c>
      <c r="G3496">
        <v>0</v>
      </c>
      <c r="H3496">
        <v>110.5497248883064</v>
      </c>
    </row>
    <row r="3497" spans="1:8">
      <c r="A3497">
        <v>1925</v>
      </c>
      <c r="B3497">
        <v>2.140955710955716</v>
      </c>
      <c r="C3497">
        <v>1.832864801864807</v>
      </c>
      <c r="D3497">
        <v>0</v>
      </c>
      <c r="E3497">
        <v>0</v>
      </c>
      <c r="F3497">
        <v>1.986910256410261</v>
      </c>
      <c r="G3497">
        <v>0</v>
      </c>
      <c r="H3497">
        <v>110.6161985674051</v>
      </c>
    </row>
    <row r="3498" spans="1:8">
      <c r="A3498">
        <v>1925.5</v>
      </c>
      <c r="B3498">
        <v>2.118806526806532</v>
      </c>
      <c r="C3498">
        <v>1.815937062937068</v>
      </c>
      <c r="D3498">
        <v>0</v>
      </c>
      <c r="E3498">
        <v>0</v>
      </c>
      <c r="F3498">
        <v>1.9673717948718</v>
      </c>
      <c r="G3498">
        <v>0</v>
      </c>
      <c r="H3498">
        <v>110.6491509178325</v>
      </c>
    </row>
    <row r="3499" spans="1:8">
      <c r="A3499">
        <v>1926</v>
      </c>
      <c r="B3499">
        <v>2.095263403263409</v>
      </c>
      <c r="C3499">
        <v>1.795470862470867</v>
      </c>
      <c r="D3499">
        <v>0</v>
      </c>
      <c r="E3499">
        <v>0</v>
      </c>
      <c r="F3499">
        <v>1.945367132867138</v>
      </c>
      <c r="G3499">
        <v>0</v>
      </c>
      <c r="H3499">
        <v>110.6817570755636</v>
      </c>
    </row>
    <row r="3500" spans="1:8">
      <c r="A3500">
        <v>1926.5</v>
      </c>
      <c r="B3500">
        <v>2.073142191142197</v>
      </c>
      <c r="C3500">
        <v>1.776785547785552</v>
      </c>
      <c r="D3500">
        <v>0</v>
      </c>
      <c r="E3500">
        <v>0</v>
      </c>
      <c r="F3500">
        <v>1.924963869463874</v>
      </c>
      <c r="G3500">
        <v>0</v>
      </c>
      <c r="H3500">
        <v>110.7140098339164</v>
      </c>
    </row>
    <row r="3501" spans="1:8">
      <c r="A3501">
        <v>1927</v>
      </c>
      <c r="B3501">
        <v>2.049480186480192</v>
      </c>
      <c r="C3501">
        <v>1.760533799533804</v>
      </c>
      <c r="D3501">
        <v>0</v>
      </c>
      <c r="E3501">
        <v>0</v>
      </c>
      <c r="F3501">
        <v>1.905006993006998</v>
      </c>
      <c r="G3501">
        <v>0</v>
      </c>
      <c r="H3501">
        <v>110.7459262577703</v>
      </c>
    </row>
    <row r="3502" spans="1:8">
      <c r="A3502">
        <v>1927.5</v>
      </c>
      <c r="B3502">
        <v>2.026834498834504</v>
      </c>
      <c r="C3502">
        <v>1.742433566433571</v>
      </c>
      <c r="D3502">
        <v>0</v>
      </c>
      <c r="E3502">
        <v>0</v>
      </c>
      <c r="F3502">
        <v>1.884634032634038</v>
      </c>
      <c r="G3502">
        <v>0</v>
      </c>
      <c r="H3502">
        <v>110.7775065996506</v>
      </c>
    </row>
    <row r="3503" spans="1:8">
      <c r="A3503">
        <v>1928</v>
      </c>
      <c r="B3503">
        <v>2.011403263403269</v>
      </c>
      <c r="C3503">
        <v>1.726249417249422</v>
      </c>
      <c r="D3503">
        <v>0</v>
      </c>
      <c r="E3503">
        <v>0</v>
      </c>
      <c r="F3503">
        <v>1.868826340326345</v>
      </c>
      <c r="G3503">
        <v>0</v>
      </c>
      <c r="H3503">
        <v>110.808785436092</v>
      </c>
    </row>
    <row r="3504" spans="1:8">
      <c r="A3504">
        <v>1928.5</v>
      </c>
      <c r="B3504">
        <v>1.999564102564108</v>
      </c>
      <c r="C3504">
        <v>1.719102564102569</v>
      </c>
      <c r="D3504">
        <v>0</v>
      </c>
      <c r="E3504">
        <v>0</v>
      </c>
      <c r="F3504">
        <v>1.859333333333338</v>
      </c>
      <c r="G3504">
        <v>0</v>
      </c>
      <c r="H3504">
        <v>110.8398534333725</v>
      </c>
    </row>
    <row r="3505" spans="1:8">
      <c r="A3505">
        <v>1929</v>
      </c>
      <c r="B3505">
        <v>1.996489510489516</v>
      </c>
      <c r="C3505">
        <v>1.717160839160844</v>
      </c>
      <c r="D3505">
        <v>0</v>
      </c>
      <c r="E3505">
        <v>0</v>
      </c>
      <c r="F3505">
        <v>1.85682517482518</v>
      </c>
      <c r="G3505">
        <v>0</v>
      </c>
      <c r="H3505">
        <v>110.8708214209405</v>
      </c>
    </row>
    <row r="3506" spans="1:8">
      <c r="A3506">
        <v>1930</v>
      </c>
      <c r="B3506">
        <v>1.998039627039632</v>
      </c>
      <c r="C3506">
        <v>1.71829137529138</v>
      </c>
      <c r="D3506">
        <v>0</v>
      </c>
      <c r="E3506">
        <v>0</v>
      </c>
      <c r="F3506">
        <v>1.858165501165506</v>
      </c>
      <c r="G3506">
        <v>0</v>
      </c>
      <c r="H3506">
        <v>110.932737932207</v>
      </c>
    </row>
    <row r="3507" spans="1:8">
      <c r="A3507">
        <v>1930.5</v>
      </c>
      <c r="B3507">
        <v>1.999962703962709</v>
      </c>
      <c r="C3507">
        <v>1.71885081585082</v>
      </c>
      <c r="D3507">
        <v>0</v>
      </c>
      <c r="E3507">
        <v>0</v>
      </c>
      <c r="F3507">
        <v>1.859406759906765</v>
      </c>
      <c r="G3507">
        <v>0</v>
      </c>
      <c r="H3507">
        <v>110.9637177010492</v>
      </c>
    </row>
    <row r="3508" spans="1:8">
      <c r="A3508">
        <v>1931</v>
      </c>
      <c r="B3508">
        <v>1.998118881118886</v>
      </c>
      <c r="C3508">
        <v>1.717778554778559</v>
      </c>
      <c r="D3508">
        <v>0</v>
      </c>
      <c r="E3508">
        <v>0</v>
      </c>
      <c r="F3508">
        <v>1.857948717948723</v>
      </c>
      <c r="G3508">
        <v>0</v>
      </c>
      <c r="H3508">
        <v>110.9946956633647</v>
      </c>
    </row>
    <row r="3509" spans="1:8">
      <c r="A3509">
        <v>1931.5</v>
      </c>
      <c r="B3509">
        <v>1.995620046620052</v>
      </c>
      <c r="C3509">
        <v>1.711393939393944</v>
      </c>
      <c r="D3509">
        <v>0</v>
      </c>
      <c r="E3509">
        <v>0</v>
      </c>
      <c r="F3509">
        <v>1.853506993006998</v>
      </c>
      <c r="G3509">
        <v>0</v>
      </c>
      <c r="H3509">
        <v>111.025624460956</v>
      </c>
    </row>
    <row r="3510" spans="1:8">
      <c r="A3510">
        <v>1932</v>
      </c>
      <c r="B3510">
        <v>1.990340326340332</v>
      </c>
      <c r="C3510">
        <v>1.711608391608396</v>
      </c>
      <c r="D3510">
        <v>0</v>
      </c>
      <c r="E3510">
        <v>0</v>
      </c>
      <c r="F3510">
        <v>1.850974358974364</v>
      </c>
      <c r="G3510">
        <v>0</v>
      </c>
      <c r="H3510">
        <v>111.0564951388892</v>
      </c>
    </row>
    <row r="3511" spans="1:8">
      <c r="A3511">
        <v>1932.5</v>
      </c>
      <c r="B3511">
        <v>1.978062937062942</v>
      </c>
      <c r="C3511">
        <v>1.705979020979025</v>
      </c>
      <c r="D3511">
        <v>0</v>
      </c>
      <c r="E3511">
        <v>0</v>
      </c>
      <c r="F3511">
        <v>1.842020979020984</v>
      </c>
      <c r="G3511">
        <v>0</v>
      </c>
      <c r="H3511">
        <v>111.0872701000391</v>
      </c>
    </row>
    <row r="3512" spans="1:8">
      <c r="A3512">
        <v>1933</v>
      </c>
      <c r="B3512">
        <v>1.960368298368304</v>
      </c>
      <c r="C3512">
        <v>1.697240093240098</v>
      </c>
      <c r="D3512">
        <v>0</v>
      </c>
      <c r="E3512">
        <v>0</v>
      </c>
      <c r="F3512">
        <v>1.828804195804201</v>
      </c>
      <c r="G3512">
        <v>0</v>
      </c>
      <c r="H3512">
        <v>111.1178603098294</v>
      </c>
    </row>
    <row r="3513" spans="1:8">
      <c r="A3513">
        <v>1933.5</v>
      </c>
      <c r="B3513">
        <v>1.933764568764574</v>
      </c>
      <c r="C3513">
        <v>1.682517482517487</v>
      </c>
      <c r="D3513">
        <v>0</v>
      </c>
      <c r="E3513">
        <v>0</v>
      </c>
      <c r="F3513">
        <v>1.808141025641031</v>
      </c>
      <c r="G3513">
        <v>0</v>
      </c>
      <c r="H3513">
        <v>111.1481681866747</v>
      </c>
    </row>
    <row r="3514" spans="1:8">
      <c r="A3514">
        <v>1934</v>
      </c>
      <c r="B3514">
        <v>1.903764568764574</v>
      </c>
      <c r="C3514">
        <v>1.666794871794876</v>
      </c>
      <c r="D3514">
        <v>0</v>
      </c>
      <c r="E3514">
        <v>0</v>
      </c>
      <c r="F3514">
        <v>1.785279720279725</v>
      </c>
      <c r="G3514">
        <v>0</v>
      </c>
      <c r="H3514">
        <v>111.1781133595574</v>
      </c>
    </row>
    <row r="3515" spans="1:8">
      <c r="A3515">
        <v>1934.5</v>
      </c>
      <c r="B3515">
        <v>1.87171095571096</v>
      </c>
      <c r="C3515">
        <v>1.645965034965039</v>
      </c>
      <c r="D3515">
        <v>0</v>
      </c>
      <c r="E3515">
        <v>0</v>
      </c>
      <c r="F3515">
        <v>1.758837995338</v>
      </c>
      <c r="G3515">
        <v>0</v>
      </c>
      <c r="H3515">
        <v>111.2076476738542</v>
      </c>
    </row>
    <row r="3516" spans="1:8">
      <c r="A3516">
        <v>1935</v>
      </c>
      <c r="B3516">
        <v>1.843974358974364</v>
      </c>
      <c r="C3516">
        <v>1.623088578088582</v>
      </c>
      <c r="D3516">
        <v>0</v>
      </c>
      <c r="E3516">
        <v>0</v>
      </c>
      <c r="F3516">
        <v>1.733531468531473</v>
      </c>
      <c r="G3516">
        <v>0</v>
      </c>
      <c r="H3516">
        <v>111.2367507527198</v>
      </c>
    </row>
    <row r="3517" spans="1:8">
      <c r="A3517">
        <v>1936</v>
      </c>
      <c r="B3517">
        <v>1.821554778554783</v>
      </c>
      <c r="C3517">
        <v>1.604489510489515</v>
      </c>
      <c r="D3517">
        <v>0</v>
      </c>
      <c r="E3517">
        <v>0</v>
      </c>
      <c r="F3517">
        <v>1.713022144522149</v>
      </c>
      <c r="G3517">
        <v>0</v>
      </c>
      <c r="H3517">
        <v>111.2941933129374</v>
      </c>
    </row>
    <row r="3518" spans="1:8">
      <c r="A3518">
        <v>1936.5</v>
      </c>
      <c r="B3518">
        <v>1.807673659673664</v>
      </c>
      <c r="C3518">
        <v>1.590191142191147</v>
      </c>
      <c r="D3518">
        <v>0</v>
      </c>
      <c r="E3518">
        <v>0</v>
      </c>
      <c r="F3518">
        <v>1.698932400932406</v>
      </c>
      <c r="G3518">
        <v>0</v>
      </c>
      <c r="H3518">
        <v>111.3226262674828</v>
      </c>
    </row>
    <row r="3519" spans="1:8">
      <c r="A3519">
        <v>1937</v>
      </c>
      <c r="B3519">
        <v>1.799825174825179</v>
      </c>
      <c r="C3519">
        <v>1.579424242424247</v>
      </c>
      <c r="D3519">
        <v>0</v>
      </c>
      <c r="E3519">
        <v>0</v>
      </c>
      <c r="F3519">
        <v>1.689624708624713</v>
      </c>
      <c r="G3519">
        <v>0</v>
      </c>
      <c r="H3519">
        <v>111.3508642433958</v>
      </c>
    </row>
    <row r="3520" spans="1:8">
      <c r="A3520">
        <v>1937.5</v>
      </c>
      <c r="B3520">
        <v>1.79424475524476</v>
      </c>
      <c r="C3520">
        <v>1.576317016317021</v>
      </c>
      <c r="D3520">
        <v>0</v>
      </c>
      <c r="E3520">
        <v>0</v>
      </c>
      <c r="F3520">
        <v>1.68528088578089</v>
      </c>
      <c r="G3520">
        <v>0</v>
      </c>
      <c r="H3520">
        <v>111.3789884566825</v>
      </c>
    </row>
    <row r="3521" spans="1:8">
      <c r="A3521">
        <v>1938</v>
      </c>
      <c r="B3521">
        <v>1.787668997669003</v>
      </c>
      <c r="C3521">
        <v>1.569358974358979</v>
      </c>
      <c r="D3521">
        <v>0</v>
      </c>
      <c r="E3521">
        <v>0</v>
      </c>
      <c r="F3521">
        <v>1.678513986013991</v>
      </c>
      <c r="G3521">
        <v>0</v>
      </c>
      <c r="H3521">
        <v>111.4070200806141</v>
      </c>
    </row>
    <row r="3522" spans="1:8">
      <c r="A3522">
        <v>1938.5</v>
      </c>
      <c r="B3522">
        <v>1.778955710955715</v>
      </c>
      <c r="C3522">
        <v>1.563337995337999</v>
      </c>
      <c r="D3522">
        <v>0</v>
      </c>
      <c r="E3522">
        <v>0</v>
      </c>
      <c r="F3522">
        <v>1.671146853146857</v>
      </c>
      <c r="G3522">
        <v>0</v>
      </c>
      <c r="H3522">
        <v>111.4349339209405</v>
      </c>
    </row>
    <row r="3523" spans="1:8">
      <c r="A3523">
        <v>1939</v>
      </c>
      <c r="B3523">
        <v>1.760990675990681</v>
      </c>
      <c r="C3523">
        <v>1.551228438228442</v>
      </c>
      <c r="D3523">
        <v>0</v>
      </c>
      <c r="E3523">
        <v>0</v>
      </c>
      <c r="F3523">
        <v>1.656109557109561</v>
      </c>
      <c r="G3523">
        <v>0</v>
      </c>
      <c r="H3523">
        <v>111.4626610576926</v>
      </c>
    </row>
    <row r="3524" spans="1:8">
      <c r="A3524">
        <v>1939.5</v>
      </c>
      <c r="B3524">
        <v>1.736237762237767</v>
      </c>
      <c r="C3524">
        <v>1.534585081585086</v>
      </c>
      <c r="D3524">
        <v>0</v>
      </c>
      <c r="E3524">
        <v>0</v>
      </c>
      <c r="F3524">
        <v>1.635411421911426</v>
      </c>
      <c r="G3524">
        <v>0</v>
      </c>
      <c r="H3524">
        <v>111.4900903991844</v>
      </c>
    </row>
    <row r="3525" spans="1:8">
      <c r="A3525">
        <v>1940</v>
      </c>
      <c r="B3525">
        <v>1.705452214452219</v>
      </c>
      <c r="C3525">
        <v>1.511011655011659</v>
      </c>
      <c r="D3525">
        <v>0</v>
      </c>
      <c r="E3525">
        <v>0</v>
      </c>
      <c r="F3525">
        <v>1.608231934731939</v>
      </c>
      <c r="G3525">
        <v>0</v>
      </c>
      <c r="H3525">
        <v>111.5171207604898</v>
      </c>
    </row>
    <row r="3526" spans="1:8">
      <c r="A3526">
        <v>1941</v>
      </c>
      <c r="B3526">
        <v>1.678995337995342</v>
      </c>
      <c r="C3526">
        <v>1.488067599067603</v>
      </c>
      <c r="D3526">
        <v>0</v>
      </c>
      <c r="E3526">
        <v>0</v>
      </c>
      <c r="F3526">
        <v>1.583531468531473</v>
      </c>
      <c r="G3526">
        <v>0</v>
      </c>
      <c r="H3526">
        <v>111.5703168172109</v>
      </c>
    </row>
    <row r="3527" spans="1:8">
      <c r="A3527">
        <v>1941.5</v>
      </c>
      <c r="B3527">
        <v>1.655871794871799</v>
      </c>
      <c r="C3527">
        <v>1.469184149184153</v>
      </c>
      <c r="D3527">
        <v>0</v>
      </c>
      <c r="E3527">
        <v>0</v>
      </c>
      <c r="F3527">
        <v>1.562527972027976</v>
      </c>
      <c r="G3527">
        <v>0</v>
      </c>
      <c r="H3527">
        <v>111.5965339792155</v>
      </c>
    </row>
    <row r="3528" spans="1:8">
      <c r="A3528">
        <v>1942</v>
      </c>
      <c r="B3528">
        <v>1.641004662004666</v>
      </c>
      <c r="C3528">
        <v>1.454587412587416</v>
      </c>
      <c r="D3528">
        <v>0</v>
      </c>
      <c r="E3528">
        <v>0</v>
      </c>
      <c r="F3528">
        <v>1.547796037296041</v>
      </c>
      <c r="G3528">
        <v>0</v>
      </c>
      <c r="H3528">
        <v>111.6224533459599</v>
      </c>
    </row>
    <row r="3529" spans="1:8">
      <c r="A3529">
        <v>1942.5</v>
      </c>
      <c r="B3529">
        <v>1.630093240093244</v>
      </c>
      <c r="C3529">
        <v>1.443275058275062</v>
      </c>
      <c r="D3529">
        <v>0</v>
      </c>
      <c r="E3529">
        <v>0</v>
      </c>
      <c r="F3529">
        <v>1.536684149184153</v>
      </c>
      <c r="G3529">
        <v>0</v>
      </c>
      <c r="H3529">
        <v>111.6481573475139</v>
      </c>
    </row>
    <row r="3530" spans="1:8">
      <c r="A3530">
        <v>1943</v>
      </c>
      <c r="B3530">
        <v>1.620678321678326</v>
      </c>
      <c r="C3530">
        <v>1.435333333333337</v>
      </c>
      <c r="D3530">
        <v>0</v>
      </c>
      <c r="E3530">
        <v>0</v>
      </c>
      <c r="F3530">
        <v>1.528005827505831</v>
      </c>
      <c r="G3530">
        <v>0</v>
      </c>
      <c r="H3530">
        <v>111.673696430653</v>
      </c>
    </row>
    <row r="3531" spans="1:8">
      <c r="A3531">
        <v>1943.5</v>
      </c>
      <c r="B3531">
        <v>1.609822843822848</v>
      </c>
      <c r="C3531">
        <v>1.428303030303034</v>
      </c>
      <c r="D3531">
        <v>0</v>
      </c>
      <c r="E3531">
        <v>0</v>
      </c>
      <c r="F3531">
        <v>1.519062937062941</v>
      </c>
      <c r="G3531">
        <v>0</v>
      </c>
      <c r="H3531">
        <v>111.6990886703577</v>
      </c>
    </row>
    <row r="3532" spans="1:8">
      <c r="A3532">
        <v>1944</v>
      </c>
      <c r="B3532">
        <v>1.601289044289048</v>
      </c>
      <c r="C3532">
        <v>1.420254079254083</v>
      </c>
      <c r="D3532">
        <v>0</v>
      </c>
      <c r="E3532">
        <v>0</v>
      </c>
      <c r="F3532">
        <v>1.510771561771566</v>
      </c>
      <c r="G3532">
        <v>0</v>
      </c>
      <c r="H3532">
        <v>111.7243372911813</v>
      </c>
    </row>
    <row r="3533" spans="1:8">
      <c r="A3533">
        <v>1944.5</v>
      </c>
      <c r="B3533">
        <v>1.592748251748256</v>
      </c>
      <c r="C3533">
        <v>1.412058275058279</v>
      </c>
      <c r="D3533">
        <v>0</v>
      </c>
      <c r="E3533">
        <v>0</v>
      </c>
      <c r="F3533">
        <v>1.502403263403267</v>
      </c>
      <c r="G3533">
        <v>0</v>
      </c>
      <c r="H3533">
        <v>111.7494470813911</v>
      </c>
    </row>
    <row r="3534" spans="1:8">
      <c r="A3534">
        <v>1945</v>
      </c>
      <c r="B3534">
        <v>1.584386946386951</v>
      </c>
      <c r="C3534">
        <v>1.404501165501169</v>
      </c>
      <c r="D3534">
        <v>0</v>
      </c>
      <c r="E3534">
        <v>0</v>
      </c>
      <c r="F3534">
        <v>1.49444405594406</v>
      </c>
      <c r="G3534">
        <v>0</v>
      </c>
      <c r="H3534">
        <v>111.7744208090524</v>
      </c>
    </row>
    <row r="3535" spans="1:8">
      <c r="A3535">
        <v>1946</v>
      </c>
      <c r="B3535">
        <v>1.573792540792545</v>
      </c>
      <c r="C3535">
        <v>1.395491841491845</v>
      </c>
      <c r="D3535">
        <v>0</v>
      </c>
      <c r="E3535">
        <v>0</v>
      </c>
      <c r="F3535">
        <v>1.484642191142195</v>
      </c>
      <c r="G3535">
        <v>0</v>
      </c>
      <c r="H3535">
        <v>111.8240722465038</v>
      </c>
    </row>
    <row r="3536" spans="1:8">
      <c r="A3536">
        <v>1946.5</v>
      </c>
      <c r="B3536">
        <v>1.567279720279724</v>
      </c>
      <c r="C3536">
        <v>1.387836829836834</v>
      </c>
      <c r="D3536">
        <v>0</v>
      </c>
      <c r="E3536">
        <v>0</v>
      </c>
      <c r="F3536">
        <v>1.477558275058279</v>
      </c>
      <c r="G3536">
        <v>0</v>
      </c>
      <c r="H3536">
        <v>111.8487572503888</v>
      </c>
    </row>
    <row r="3537" spans="1:8">
      <c r="A3537">
        <v>1947</v>
      </c>
      <c r="B3537">
        <v>1.56152680652681</v>
      </c>
      <c r="C3537">
        <v>1.381265734265738</v>
      </c>
      <c r="D3537">
        <v>0</v>
      </c>
      <c r="E3537">
        <v>0</v>
      </c>
      <c r="F3537">
        <v>1.471396270396274</v>
      </c>
      <c r="G3537">
        <v>0</v>
      </c>
      <c r="H3537">
        <v>111.8733318716009</v>
      </c>
    </row>
    <row r="3538" spans="1:8">
      <c r="A3538">
        <v>1947.5</v>
      </c>
      <c r="B3538">
        <v>1.563487179487184</v>
      </c>
      <c r="C3538">
        <v>1.376543123543127</v>
      </c>
      <c r="D3538">
        <v>0</v>
      </c>
      <c r="E3538">
        <v>0</v>
      </c>
      <c r="F3538">
        <v>1.470015151515155</v>
      </c>
      <c r="G3538">
        <v>0</v>
      </c>
      <c r="H3538">
        <v>111.8978436334502</v>
      </c>
    </row>
    <row r="3539" spans="1:8">
      <c r="A3539">
        <v>1948</v>
      </c>
      <c r="B3539">
        <v>1.572790209790214</v>
      </c>
      <c r="C3539">
        <v>1.379407925407929</v>
      </c>
      <c r="D3539">
        <v>0</v>
      </c>
      <c r="E3539">
        <v>0</v>
      </c>
      <c r="F3539">
        <v>1.476099067599072</v>
      </c>
      <c r="G3539">
        <v>0</v>
      </c>
      <c r="H3539">
        <v>111.9223945852761</v>
      </c>
    </row>
    <row r="3540" spans="1:8">
      <c r="A3540">
        <v>1948.5</v>
      </c>
      <c r="B3540">
        <v>1.584188811188815</v>
      </c>
      <c r="C3540">
        <v>1.387146853146857</v>
      </c>
      <c r="D3540">
        <v>0</v>
      </c>
      <c r="E3540">
        <v>0</v>
      </c>
      <c r="F3540">
        <v>1.485667832167836</v>
      </c>
      <c r="G3540">
        <v>0</v>
      </c>
      <c r="H3540">
        <v>111.9470759761075</v>
      </c>
    </row>
    <row r="3541" spans="1:8">
      <c r="A3541">
        <v>1949</v>
      </c>
      <c r="B3541">
        <v>1.596820512820517</v>
      </c>
      <c r="C3541">
        <v>1.398142191142195</v>
      </c>
      <c r="D3541">
        <v>0</v>
      </c>
      <c r="E3541">
        <v>0</v>
      </c>
      <c r="F3541">
        <v>1.497481351981356</v>
      </c>
      <c r="G3541">
        <v>0</v>
      </c>
      <c r="H3541">
        <v>111.9719355526421</v>
      </c>
    </row>
    <row r="3542" spans="1:8">
      <c r="A3542">
        <v>1949.5</v>
      </c>
      <c r="B3542">
        <v>1.616300699300703</v>
      </c>
      <c r="C3542">
        <v>1.411058275058279</v>
      </c>
      <c r="D3542">
        <v>0</v>
      </c>
      <c r="E3542">
        <v>0</v>
      </c>
      <c r="F3542">
        <v>1.513679487179491</v>
      </c>
      <c r="G3542">
        <v>0</v>
      </c>
      <c r="H3542">
        <v>111.9970285596351</v>
      </c>
    </row>
    <row r="3543" spans="1:8">
      <c r="A3543">
        <v>1950</v>
      </c>
      <c r="B3543">
        <v>1.638834498834503</v>
      </c>
      <c r="C3543">
        <v>1.429405594405598</v>
      </c>
      <c r="D3543">
        <v>0</v>
      </c>
      <c r="E3543">
        <v>0</v>
      </c>
      <c r="F3543">
        <v>1.534120046620051</v>
      </c>
      <c r="G3543">
        <v>0</v>
      </c>
      <c r="H3543">
        <v>112.0224268890834</v>
      </c>
    </row>
    <row r="3544" spans="1:8">
      <c r="A3544">
        <v>1950.5</v>
      </c>
      <c r="B3544">
        <v>1.659081585081589</v>
      </c>
      <c r="C3544">
        <v>1.450006993006997</v>
      </c>
      <c r="D3544">
        <v>0</v>
      </c>
      <c r="E3544">
        <v>0</v>
      </c>
      <c r="F3544">
        <v>1.554544289044293</v>
      </c>
      <c r="G3544">
        <v>0</v>
      </c>
      <c r="H3544">
        <v>112.0481657585473</v>
      </c>
    </row>
    <row r="3545" spans="1:8">
      <c r="A3545">
        <v>1951</v>
      </c>
      <c r="B3545">
        <v>1.670076923076927</v>
      </c>
      <c r="C3545">
        <v>1.466335664335668</v>
      </c>
      <c r="D3545">
        <v>0</v>
      </c>
      <c r="E3545">
        <v>0</v>
      </c>
      <c r="F3545">
        <v>1.568206293706298</v>
      </c>
      <c r="G3545">
        <v>0</v>
      </c>
      <c r="H3545">
        <v>112.0741886800702</v>
      </c>
    </row>
    <row r="3546" spans="1:8">
      <c r="A3546">
        <v>1952</v>
      </c>
      <c r="B3546">
        <v>1.672237762237767</v>
      </c>
      <c r="C3546">
        <v>1.474745920745925</v>
      </c>
      <c r="D3546">
        <v>0</v>
      </c>
      <c r="E3546">
        <v>0</v>
      </c>
      <c r="F3546">
        <v>1.573491841491846</v>
      </c>
      <c r="G3546">
        <v>0</v>
      </c>
      <c r="H3546">
        <v>112.1265503156569</v>
      </c>
    </row>
    <row r="3547" spans="1:8">
      <c r="A3547">
        <v>1952.5</v>
      </c>
      <c r="B3547">
        <v>1.667000000000004</v>
      </c>
      <c r="C3547">
        <v>1.475414918414923</v>
      </c>
      <c r="D3547">
        <v>0</v>
      </c>
      <c r="E3547">
        <v>0</v>
      </c>
      <c r="F3547">
        <v>1.571207459207463</v>
      </c>
      <c r="G3547">
        <v>0</v>
      </c>
      <c r="H3547">
        <v>112.1527561431627</v>
      </c>
    </row>
    <row r="3548" spans="1:8">
      <c r="A3548">
        <v>1953</v>
      </c>
      <c r="B3548">
        <v>1.661268065268069</v>
      </c>
      <c r="C3548">
        <v>1.470606060606065</v>
      </c>
      <c r="D3548">
        <v>0</v>
      </c>
      <c r="E3548">
        <v>0</v>
      </c>
      <c r="F3548">
        <v>1.565937062937067</v>
      </c>
      <c r="G3548">
        <v>0</v>
      </c>
      <c r="H3548">
        <v>112.1788990141806</v>
      </c>
    </row>
    <row r="3549" spans="1:8">
      <c r="A3549">
        <v>1953.5</v>
      </c>
      <c r="B3549">
        <v>1.655237762237767</v>
      </c>
      <c r="C3549">
        <v>1.464846153846158</v>
      </c>
      <c r="D3549">
        <v>0</v>
      </c>
      <c r="E3549">
        <v>0</v>
      </c>
      <c r="F3549">
        <v>1.560041958041962</v>
      </c>
      <c r="G3549">
        <v>0</v>
      </c>
      <c r="H3549">
        <v>112.2049488393554</v>
      </c>
    </row>
    <row r="3550" spans="1:8">
      <c r="A3550">
        <v>1954</v>
      </c>
      <c r="B3550">
        <v>1.646899766899771</v>
      </c>
      <c r="C3550">
        <v>1.459324009324013</v>
      </c>
      <c r="D3550">
        <v>0</v>
      </c>
      <c r="E3550">
        <v>0</v>
      </c>
      <c r="F3550">
        <v>1.553111888111892</v>
      </c>
      <c r="G3550">
        <v>0</v>
      </c>
      <c r="H3550">
        <v>112.2308917880734</v>
      </c>
    </row>
    <row r="3551" spans="1:8">
      <c r="A3551">
        <v>1954.5</v>
      </c>
      <c r="B3551">
        <v>1.637135198135202</v>
      </c>
      <c r="C3551">
        <v>1.451932400932405</v>
      </c>
      <c r="D3551">
        <v>0</v>
      </c>
      <c r="E3551">
        <v>0</v>
      </c>
      <c r="F3551">
        <v>1.544533799533804</v>
      </c>
      <c r="G3551">
        <v>0</v>
      </c>
      <c r="H3551">
        <v>112.2567055021371</v>
      </c>
    </row>
    <row r="3552" spans="1:8">
      <c r="A3552">
        <v>1955</v>
      </c>
      <c r="B3552">
        <v>1.62847785547786</v>
      </c>
      <c r="C3552">
        <v>1.442913752913757</v>
      </c>
      <c r="D3552">
        <v>0</v>
      </c>
      <c r="E3552">
        <v>0</v>
      </c>
      <c r="F3552">
        <v>1.535695804195808</v>
      </c>
      <c r="G3552">
        <v>0</v>
      </c>
      <c r="H3552">
        <v>112.2823740821681</v>
      </c>
    </row>
    <row r="3553" spans="1:8">
      <c r="A3553">
        <v>1955.5</v>
      </c>
      <c r="B3553">
        <v>1.624776223776228</v>
      </c>
      <c r="C3553">
        <v>1.436766899766904</v>
      </c>
      <c r="D3553">
        <v>0</v>
      </c>
      <c r="E3553">
        <v>0</v>
      </c>
      <c r="F3553">
        <v>1.530771561771566</v>
      </c>
      <c r="G3553">
        <v>0</v>
      </c>
      <c r="H3553">
        <v>112.3079279768845</v>
      </c>
    </row>
    <row r="3554" spans="1:8">
      <c r="A3554">
        <v>1956</v>
      </c>
      <c r="B3554">
        <v>1.626659673659678</v>
      </c>
      <c r="C3554">
        <v>1.434979020979025</v>
      </c>
      <c r="D3554">
        <v>0</v>
      </c>
      <c r="E3554">
        <v>0</v>
      </c>
      <c r="F3554">
        <v>1.530819347319351</v>
      </c>
      <c r="G3554">
        <v>0</v>
      </c>
      <c r="H3554">
        <v>112.3334412344603</v>
      </c>
    </row>
    <row r="3555" spans="1:8">
      <c r="A3555">
        <v>1957</v>
      </c>
      <c r="B3555">
        <v>1.62675757575758</v>
      </c>
      <c r="C3555">
        <v>1.436349650349654</v>
      </c>
      <c r="D3555">
        <v>0</v>
      </c>
      <c r="E3555">
        <v>0</v>
      </c>
      <c r="F3555">
        <v>1.531553613053617</v>
      </c>
      <c r="G3555">
        <v>0</v>
      </c>
      <c r="H3555">
        <v>112.3844807837998</v>
      </c>
    </row>
    <row r="3556" spans="1:8">
      <c r="A3556">
        <v>1957.5</v>
      </c>
      <c r="B3556">
        <v>1.631128205128209</v>
      </c>
      <c r="C3556">
        <v>1.437379953379957</v>
      </c>
      <c r="D3556">
        <v>0</v>
      </c>
      <c r="E3556">
        <v>0</v>
      </c>
      <c r="F3556">
        <v>1.534254079254083</v>
      </c>
      <c r="G3556">
        <v>0</v>
      </c>
      <c r="H3556">
        <v>112.4100291812357</v>
      </c>
    </row>
    <row r="3557" spans="1:8">
      <c r="A3557">
        <v>1958</v>
      </c>
      <c r="B3557">
        <v>1.632645687645692</v>
      </c>
      <c r="C3557">
        <v>1.44141025641026</v>
      </c>
      <c r="D3557">
        <v>0</v>
      </c>
      <c r="E3557">
        <v>0</v>
      </c>
      <c r="F3557">
        <v>1.537027972027976</v>
      </c>
      <c r="G3557">
        <v>0</v>
      </c>
      <c r="H3557">
        <v>112.4356231983298</v>
      </c>
    </row>
    <row r="3558" spans="1:8">
      <c r="A3558">
        <v>1958.5</v>
      </c>
      <c r="B3558">
        <v>1.631862470862475</v>
      </c>
      <c r="C3558">
        <v>1.443184149184153</v>
      </c>
      <c r="D3558">
        <v>0</v>
      </c>
      <c r="E3558">
        <v>0</v>
      </c>
      <c r="F3558">
        <v>1.537523310023314</v>
      </c>
      <c r="G3558">
        <v>0</v>
      </c>
      <c r="H3558">
        <v>112.4612444590135</v>
      </c>
    </row>
    <row r="3559" spans="1:8">
      <c r="A3559">
        <v>1959</v>
      </c>
      <c r="B3559">
        <v>1.623533799533804</v>
      </c>
      <c r="C3559">
        <v>1.439589743589747</v>
      </c>
      <c r="D3559">
        <v>0</v>
      </c>
      <c r="E3559">
        <v>0</v>
      </c>
      <c r="F3559">
        <v>1.531561771561776</v>
      </c>
      <c r="G3559">
        <v>0</v>
      </c>
      <c r="H3559">
        <v>112.4868201680267</v>
      </c>
    </row>
    <row r="3560" spans="1:8">
      <c r="A3560">
        <v>1959.5</v>
      </c>
      <c r="B3560">
        <v>1.592459207459212</v>
      </c>
      <c r="C3560">
        <v>1.426167832167836</v>
      </c>
      <c r="D3560">
        <v>0</v>
      </c>
      <c r="E3560">
        <v>0</v>
      </c>
      <c r="F3560">
        <v>1.509313519813524</v>
      </c>
      <c r="G3560">
        <v>0</v>
      </c>
      <c r="H3560">
        <v>112.5121607954548</v>
      </c>
    </row>
    <row r="3561" spans="1:8">
      <c r="A3561">
        <v>1960</v>
      </c>
      <c r="B3561">
        <v>1.538419580419585</v>
      </c>
      <c r="C3561">
        <v>1.393242424242428</v>
      </c>
      <c r="D3561">
        <v>0</v>
      </c>
      <c r="E3561">
        <v>0</v>
      </c>
      <c r="F3561">
        <v>1.465831002331006</v>
      </c>
      <c r="G3561">
        <v>0</v>
      </c>
      <c r="H3561">
        <v>112.5369536664727</v>
      </c>
    </row>
    <row r="3562" spans="1:8">
      <c r="A3562">
        <v>1960.5</v>
      </c>
      <c r="B3562">
        <v>1.466554778554782</v>
      </c>
      <c r="C3562">
        <v>1.341953379953383</v>
      </c>
      <c r="D3562">
        <v>0</v>
      </c>
      <c r="E3562">
        <v>0</v>
      </c>
      <c r="F3562">
        <v>1.404254079254083</v>
      </c>
      <c r="G3562">
        <v>0</v>
      </c>
      <c r="H3562">
        <v>112.5608710421526</v>
      </c>
    </row>
    <row r="3563" spans="1:8">
      <c r="A3563">
        <v>1961</v>
      </c>
      <c r="B3563">
        <v>1.388962703962707</v>
      </c>
      <c r="C3563">
        <v>1.278023310023313</v>
      </c>
      <c r="D3563">
        <v>0</v>
      </c>
      <c r="E3563">
        <v>0</v>
      </c>
      <c r="F3563">
        <v>1.33349300699301</v>
      </c>
      <c r="G3563">
        <v>0</v>
      </c>
      <c r="H3563">
        <v>112.5836856012046</v>
      </c>
    </row>
    <row r="3564" spans="1:8">
      <c r="A3564">
        <v>1961.5</v>
      </c>
      <c r="B3564">
        <v>1.309738927738931</v>
      </c>
      <c r="C3564">
        <v>1.209743589743593</v>
      </c>
      <c r="D3564">
        <v>0</v>
      </c>
      <c r="E3564">
        <v>0</v>
      </c>
      <c r="F3564">
        <v>1.259741258741262</v>
      </c>
      <c r="G3564">
        <v>0</v>
      </c>
      <c r="H3564">
        <v>112.6052958867524</v>
      </c>
    </row>
    <row r="3565" spans="1:8">
      <c r="A3565">
        <v>1962</v>
      </c>
      <c r="B3565">
        <v>1.236512820512824</v>
      </c>
      <c r="C3565">
        <v>1.142841491841495</v>
      </c>
      <c r="D3565">
        <v>0</v>
      </c>
      <c r="E3565">
        <v>0</v>
      </c>
      <c r="F3565">
        <v>1.189677156177159</v>
      </c>
      <c r="G3565">
        <v>0</v>
      </c>
      <c r="H3565">
        <v>112.6257077068768</v>
      </c>
    </row>
    <row r="3566" spans="1:8">
      <c r="A3566">
        <v>1963</v>
      </c>
      <c r="B3566">
        <v>1.177314685314689</v>
      </c>
      <c r="C3566">
        <v>1.083825174825178</v>
      </c>
      <c r="D3566">
        <v>0</v>
      </c>
      <c r="E3566">
        <v>0</v>
      </c>
      <c r="F3566">
        <v>1.130569930069933</v>
      </c>
      <c r="G3566">
        <v>0</v>
      </c>
      <c r="H3566">
        <v>112.6643784916475</v>
      </c>
    </row>
    <row r="3567" spans="1:8">
      <c r="A3567">
        <v>1963.5</v>
      </c>
      <c r="B3567">
        <v>1.132167832167835</v>
      </c>
      <c r="C3567">
        <v>1.037906759906763</v>
      </c>
      <c r="D3567">
        <v>0</v>
      </c>
      <c r="E3567">
        <v>0</v>
      </c>
      <c r="F3567">
        <v>1.085037296037299</v>
      </c>
      <c r="G3567">
        <v>0</v>
      </c>
      <c r="H3567">
        <v>112.6828418851984</v>
      </c>
    </row>
    <row r="3568" spans="1:8">
      <c r="A3568">
        <v>1964</v>
      </c>
      <c r="B3568">
        <v>1.099303030303033</v>
      </c>
      <c r="C3568">
        <v>1.003519813519816</v>
      </c>
      <c r="D3568">
        <v>0</v>
      </c>
      <c r="E3568">
        <v>0</v>
      </c>
      <c r="F3568">
        <v>1.051411421911425</v>
      </c>
      <c r="G3568">
        <v>0</v>
      </c>
      <c r="H3568">
        <v>112.7006456245147</v>
      </c>
    </row>
    <row r="3569" spans="1:8">
      <c r="A3569">
        <v>1964.5</v>
      </c>
      <c r="B3569">
        <v>1.077027972027975</v>
      </c>
      <c r="C3569">
        <v>0.9772540792540818</v>
      </c>
      <c r="D3569">
        <v>0</v>
      </c>
      <c r="E3569">
        <v>0</v>
      </c>
      <c r="F3569">
        <v>1.027141025641028</v>
      </c>
      <c r="G3569">
        <v>0</v>
      </c>
      <c r="H3569">
        <v>112.7179668949109</v>
      </c>
    </row>
    <row r="3570" spans="1:8">
      <c r="A3570">
        <v>1965</v>
      </c>
      <c r="B3570">
        <v>1.05310955710956</v>
      </c>
      <c r="C3570">
        <v>0.9576503496503522</v>
      </c>
      <c r="D3570">
        <v>0</v>
      </c>
      <c r="E3570">
        <v>0</v>
      </c>
      <c r="F3570">
        <v>1.005379953379956</v>
      </c>
      <c r="G3570">
        <v>0</v>
      </c>
      <c r="H3570">
        <v>112.7349045697361</v>
      </c>
    </row>
    <row r="3571" spans="1:8">
      <c r="A3571">
        <v>1965.5</v>
      </c>
      <c r="B3571">
        <v>1.033743589743592</v>
      </c>
      <c r="C3571">
        <v>0.9398787878787904</v>
      </c>
      <c r="D3571">
        <v>0</v>
      </c>
      <c r="E3571">
        <v>0</v>
      </c>
      <c r="F3571">
        <v>0.9868111888111915</v>
      </c>
      <c r="G3571">
        <v>0</v>
      </c>
      <c r="H3571">
        <v>112.7515061625877</v>
      </c>
    </row>
    <row r="3572" spans="1:8">
      <c r="A3572">
        <v>1966</v>
      </c>
      <c r="B3572">
        <v>1.012825174825178</v>
      </c>
      <c r="C3572">
        <v>0.9240163170163195</v>
      </c>
      <c r="D3572">
        <v>0</v>
      </c>
      <c r="E3572">
        <v>0</v>
      </c>
      <c r="F3572">
        <v>0.9684207459207486</v>
      </c>
      <c r="G3572">
        <v>0</v>
      </c>
      <c r="H3572">
        <v>112.7677997620438</v>
      </c>
    </row>
    <row r="3573" spans="1:8">
      <c r="A3573">
        <v>1966.5</v>
      </c>
      <c r="B3573">
        <v>0.9918461538461565</v>
      </c>
      <c r="C3573">
        <v>0.9059393939393964</v>
      </c>
      <c r="D3573">
        <v>0</v>
      </c>
      <c r="E3573">
        <v>0</v>
      </c>
      <c r="F3573">
        <v>0.9488927738927764</v>
      </c>
      <c r="G3573">
        <v>0</v>
      </c>
      <c r="H3573">
        <v>112.7837773747089</v>
      </c>
    </row>
    <row r="3574" spans="1:8">
      <c r="A3574">
        <v>1967</v>
      </c>
      <c r="B3574">
        <v>0.9718881118881145</v>
      </c>
      <c r="C3574">
        <v>0.8880326340326363</v>
      </c>
      <c r="D3574">
        <v>0</v>
      </c>
      <c r="E3574">
        <v>0</v>
      </c>
      <c r="F3574">
        <v>0.9299603729603754</v>
      </c>
      <c r="G3574">
        <v>0</v>
      </c>
      <c r="H3574">
        <v>112.799434484266</v>
      </c>
    </row>
    <row r="3575" spans="1:8">
      <c r="A3575">
        <v>1968</v>
      </c>
      <c r="B3575">
        <v>0.9564848484848509</v>
      </c>
      <c r="C3575">
        <v>0.8715501165501187</v>
      </c>
      <c r="D3575">
        <v>0</v>
      </c>
      <c r="E3575">
        <v>0</v>
      </c>
      <c r="F3575">
        <v>0.9140174825174848</v>
      </c>
      <c r="G3575">
        <v>0</v>
      </c>
      <c r="H3575">
        <v>112.830167448524</v>
      </c>
    </row>
    <row r="3576" spans="1:8">
      <c r="A3576">
        <v>1968.5</v>
      </c>
      <c r="B3576">
        <v>0.941652680652683</v>
      </c>
      <c r="C3576">
        <v>0.8591118881118904</v>
      </c>
      <c r="D3576">
        <v>0</v>
      </c>
      <c r="E3576">
        <v>0</v>
      </c>
      <c r="F3576">
        <v>0.9003822843822867</v>
      </c>
      <c r="G3576">
        <v>0</v>
      </c>
      <c r="H3576">
        <v>112.8452874465815</v>
      </c>
    </row>
    <row r="3577" spans="1:8">
      <c r="A3577">
        <v>1969</v>
      </c>
      <c r="B3577">
        <v>0.9310722610722635</v>
      </c>
      <c r="C3577">
        <v>0.84778554778555</v>
      </c>
      <c r="D3577">
        <v>0</v>
      </c>
      <c r="E3577">
        <v>0</v>
      </c>
      <c r="F3577">
        <v>0.8894289044289068</v>
      </c>
      <c r="G3577">
        <v>0</v>
      </c>
      <c r="H3577">
        <v>112.8602025398216</v>
      </c>
    </row>
    <row r="3578" spans="1:8">
      <c r="A3578">
        <v>1969.5</v>
      </c>
      <c r="B3578">
        <v>0.9189440559440584</v>
      </c>
      <c r="C3578">
        <v>0.8387808857808879</v>
      </c>
      <c r="D3578">
        <v>0</v>
      </c>
      <c r="E3578">
        <v>0</v>
      </c>
      <c r="F3578">
        <v>0.8788624708624732</v>
      </c>
      <c r="G3578">
        <v>0</v>
      </c>
      <c r="H3578">
        <v>112.8749383012824</v>
      </c>
    </row>
    <row r="3579" spans="1:8">
      <c r="A3579">
        <v>1970</v>
      </c>
      <c r="B3579">
        <v>0.9084382284382309</v>
      </c>
      <c r="C3579">
        <v>0.828799533799536</v>
      </c>
      <c r="D3579">
        <v>0</v>
      </c>
      <c r="E3579">
        <v>0</v>
      </c>
      <c r="F3579">
        <v>0.8686188811188834</v>
      </c>
      <c r="G3579">
        <v>0</v>
      </c>
      <c r="H3579">
        <v>112.8895006458822</v>
      </c>
    </row>
    <row r="3580" spans="1:8">
      <c r="A3580">
        <v>1970.5</v>
      </c>
      <c r="B3580">
        <v>0.8963752913752937</v>
      </c>
      <c r="C3580">
        <v>0.8193030303030324</v>
      </c>
      <c r="D3580">
        <v>0</v>
      </c>
      <c r="E3580">
        <v>0</v>
      </c>
      <c r="F3580">
        <v>0.8578391608391631</v>
      </c>
      <c r="G3580">
        <v>0</v>
      </c>
      <c r="H3580">
        <v>112.9038877962318</v>
      </c>
    </row>
    <row r="3581" spans="1:8">
      <c r="A3581">
        <v>1971</v>
      </c>
      <c r="B3581">
        <v>0.8865920745920769</v>
      </c>
      <c r="C3581">
        <v>0.8093356643356664</v>
      </c>
      <c r="D3581">
        <v>0</v>
      </c>
      <c r="E3581">
        <v>0</v>
      </c>
      <c r="F3581">
        <v>0.8479638694638716</v>
      </c>
      <c r="G3581">
        <v>0</v>
      </c>
      <c r="H3581">
        <v>112.9181028214844</v>
      </c>
    </row>
    <row r="3582" spans="1:8">
      <c r="A3582">
        <v>1971.5</v>
      </c>
      <c r="B3582">
        <v>0.8732424242424264</v>
      </c>
      <c r="C3582">
        <v>0.7983986013986035</v>
      </c>
      <c r="D3582">
        <v>0</v>
      </c>
      <c r="E3582">
        <v>0</v>
      </c>
      <c r="F3582">
        <v>0.8358205128205149</v>
      </c>
      <c r="G3582">
        <v>0</v>
      </c>
      <c r="H3582">
        <v>112.9321343580034</v>
      </c>
    </row>
    <row r="3583" spans="1:8">
      <c r="A3583">
        <v>1972</v>
      </c>
      <c r="B3583">
        <v>0.8599160839160861</v>
      </c>
      <c r="C3583">
        <v>0.7847062937062959</v>
      </c>
      <c r="D3583">
        <v>0</v>
      </c>
      <c r="E3583">
        <v>0</v>
      </c>
      <c r="F3583">
        <v>0.8223111888111909</v>
      </c>
      <c r="G3583">
        <v>0</v>
      </c>
      <c r="H3583">
        <v>112.9459521221837</v>
      </c>
    </row>
    <row r="3584" spans="1:8">
      <c r="A3584">
        <v>1973</v>
      </c>
      <c r="B3584">
        <v>0.8480815850815873</v>
      </c>
      <c r="C3584">
        <v>0.7711864801864822</v>
      </c>
      <c r="D3584">
        <v>0</v>
      </c>
      <c r="E3584">
        <v>0</v>
      </c>
      <c r="F3584">
        <v>0.8096340326340348</v>
      </c>
      <c r="G3584">
        <v>0</v>
      </c>
      <c r="H3584">
        <v>112.9731512092078</v>
      </c>
    </row>
    <row r="3585" spans="1:8">
      <c r="A3585">
        <v>1973.5</v>
      </c>
      <c r="B3585">
        <v>0.835787878787881</v>
      </c>
      <c r="C3585">
        <v>0.7591165501165521</v>
      </c>
      <c r="D3585">
        <v>0</v>
      </c>
      <c r="E3585">
        <v>0</v>
      </c>
      <c r="F3585">
        <v>0.7974522144522165</v>
      </c>
      <c r="G3585">
        <v>0</v>
      </c>
      <c r="H3585">
        <v>112.9865435946001</v>
      </c>
    </row>
    <row r="3586" spans="1:8">
      <c r="A3586">
        <v>1974</v>
      </c>
      <c r="B3586">
        <v>0.8205291375291397</v>
      </c>
      <c r="C3586">
        <v>0.7466620046620067</v>
      </c>
      <c r="D3586">
        <v>0</v>
      </c>
      <c r="E3586">
        <v>0</v>
      </c>
      <c r="F3586">
        <v>0.7835955710955732</v>
      </c>
      <c r="G3586">
        <v>0</v>
      </c>
      <c r="H3586">
        <v>112.999718992813</v>
      </c>
    </row>
    <row r="3587" spans="1:8">
      <c r="A3587">
        <v>1974.5</v>
      </c>
      <c r="B3587">
        <v>0.8059813519813541</v>
      </c>
      <c r="C3587">
        <v>0.7322494172494192</v>
      </c>
      <c r="D3587">
        <v>0</v>
      </c>
      <c r="E3587">
        <v>0</v>
      </c>
      <c r="F3587">
        <v>0.7691153846153866</v>
      </c>
      <c r="G3587">
        <v>0</v>
      </c>
      <c r="H3587">
        <v>113.0126582507773</v>
      </c>
    </row>
    <row r="3588" spans="1:8">
      <c r="A3588">
        <v>1975</v>
      </c>
      <c r="B3588">
        <v>0.7928414918414939</v>
      </c>
      <c r="C3588">
        <v>0.7186643356643376</v>
      </c>
      <c r="D3588">
        <v>0</v>
      </c>
      <c r="E3588">
        <v>0</v>
      </c>
      <c r="F3588">
        <v>0.7557529137529158</v>
      </c>
      <c r="G3588">
        <v>0</v>
      </c>
      <c r="H3588">
        <v>113.025365486597</v>
      </c>
    </row>
    <row r="3589" spans="1:8">
      <c r="A3589">
        <v>1975.5</v>
      </c>
      <c r="B3589">
        <v>0.7805850815850837</v>
      </c>
      <c r="C3589">
        <v>0.7064405594405613</v>
      </c>
      <c r="D3589">
        <v>0</v>
      </c>
      <c r="E3589">
        <v>0</v>
      </c>
      <c r="F3589">
        <v>0.7435128205128225</v>
      </c>
      <c r="G3589">
        <v>0</v>
      </c>
      <c r="H3589">
        <v>113.0378593677159</v>
      </c>
    </row>
    <row r="3590" spans="1:8">
      <c r="A3590">
        <v>1976</v>
      </c>
      <c r="B3590">
        <v>0.773871794871797</v>
      </c>
      <c r="C3590">
        <v>0.6966689976689995</v>
      </c>
      <c r="D3590">
        <v>0</v>
      </c>
      <c r="E3590">
        <v>0</v>
      </c>
      <c r="F3590">
        <v>0.7352703962703983</v>
      </c>
      <c r="G3590">
        <v>0</v>
      </c>
      <c r="H3590">
        <v>113.0501825611891</v>
      </c>
    </row>
    <row r="3591" spans="1:8">
      <c r="A3591">
        <v>1976.5</v>
      </c>
      <c r="B3591">
        <v>0.7725128205128226</v>
      </c>
      <c r="C3591">
        <v>0.6918717948717967</v>
      </c>
      <c r="D3591">
        <v>0</v>
      </c>
      <c r="E3591">
        <v>0</v>
      </c>
      <c r="F3591">
        <v>0.7321923076923096</v>
      </c>
      <c r="G3591">
        <v>0</v>
      </c>
      <c r="H3591">
        <v>113.0624114170555</v>
      </c>
    </row>
    <row r="3592" spans="1:8">
      <c r="A3592">
        <v>1977</v>
      </c>
      <c r="B3592">
        <v>0.7730326340326361</v>
      </c>
      <c r="C3592">
        <v>0.6898298368298386</v>
      </c>
      <c r="D3592">
        <v>0</v>
      </c>
      <c r="E3592">
        <v>0</v>
      </c>
      <c r="F3592">
        <v>0.7314312354312373</v>
      </c>
      <c r="G3592">
        <v>0</v>
      </c>
      <c r="H3592">
        <v>113.0746082799148</v>
      </c>
    </row>
    <row r="3593" spans="1:8">
      <c r="A3593">
        <v>1977.5</v>
      </c>
      <c r="B3593">
        <v>0.774913752913755</v>
      </c>
      <c r="C3593">
        <v>0.6909324009324027</v>
      </c>
      <c r="D3593">
        <v>0</v>
      </c>
      <c r="E3593">
        <v>0</v>
      </c>
      <c r="F3593">
        <v>0.7329230769230788</v>
      </c>
      <c r="G3593">
        <v>0</v>
      </c>
      <c r="H3593">
        <v>113.0868112325178</v>
      </c>
    </row>
    <row r="3594" spans="1:8">
      <c r="A3594">
        <v>1978</v>
      </c>
      <c r="B3594">
        <v>0.7714358974358996</v>
      </c>
      <c r="C3594">
        <v>0.690244755244757</v>
      </c>
      <c r="D3594">
        <v>0</v>
      </c>
      <c r="E3594">
        <v>0</v>
      </c>
      <c r="F3594">
        <v>0.7308403263403283</v>
      </c>
      <c r="G3594">
        <v>0</v>
      </c>
      <c r="H3594">
        <v>113.0990092608783</v>
      </c>
    </row>
    <row r="3595" spans="1:8">
      <c r="A3595">
        <v>1979</v>
      </c>
      <c r="B3595">
        <v>0.7619720279720299</v>
      </c>
      <c r="C3595">
        <v>0.685242424242426</v>
      </c>
      <c r="D3595">
        <v>0</v>
      </c>
      <c r="E3595">
        <v>0</v>
      </c>
      <c r="F3595">
        <v>0.7236072261072279</v>
      </c>
      <c r="G3595">
        <v>0</v>
      </c>
      <c r="H3595">
        <v>113.1232500534191</v>
      </c>
    </row>
    <row r="3596" spans="1:8">
      <c r="A3596">
        <v>1979.5</v>
      </c>
      <c r="B3596">
        <v>0.7457016317016336</v>
      </c>
      <c r="C3596">
        <v>0.6730815850815869</v>
      </c>
      <c r="D3596">
        <v>0</v>
      </c>
      <c r="E3596">
        <v>0</v>
      </c>
      <c r="F3596">
        <v>0.7093916083916103</v>
      </c>
      <c r="G3596">
        <v>0</v>
      </c>
      <c r="H3596">
        <v>113.1351917103733</v>
      </c>
    </row>
    <row r="3597" spans="1:8">
      <c r="A3597">
        <v>1980</v>
      </c>
      <c r="B3597">
        <v>0.7299580419580439</v>
      </c>
      <c r="C3597">
        <v>0.6570139860139877</v>
      </c>
      <c r="D3597">
        <v>0</v>
      </c>
      <c r="E3597">
        <v>0</v>
      </c>
      <c r="F3597">
        <v>0.6934860139860158</v>
      </c>
      <c r="G3597">
        <v>0</v>
      </c>
      <c r="H3597">
        <v>113.1468823572264</v>
      </c>
    </row>
    <row r="3598" spans="1:8">
      <c r="A3598">
        <v>1980.5</v>
      </c>
      <c r="B3598">
        <v>0.708221445221447</v>
      </c>
      <c r="C3598">
        <v>0.6397645687645704</v>
      </c>
      <c r="D3598">
        <v>0</v>
      </c>
      <c r="E3598">
        <v>0</v>
      </c>
      <c r="F3598">
        <v>0.6739930069930087</v>
      </c>
      <c r="G3598">
        <v>0</v>
      </c>
      <c r="H3598">
        <v>113.1582780157346</v>
      </c>
    </row>
    <row r="3599" spans="1:8">
      <c r="A3599">
        <v>1981</v>
      </c>
      <c r="B3599">
        <v>0.6825011655011672</v>
      </c>
      <c r="C3599">
        <v>0.6186759906759923</v>
      </c>
      <c r="D3599">
        <v>0</v>
      </c>
      <c r="E3599">
        <v>0</v>
      </c>
      <c r="F3599">
        <v>0.6505885780885798</v>
      </c>
      <c r="G3599">
        <v>0</v>
      </c>
      <c r="H3599">
        <v>113.1693161956103</v>
      </c>
    </row>
    <row r="3600" spans="1:8">
      <c r="A3600">
        <v>1981.5</v>
      </c>
      <c r="B3600">
        <v>0.6578578088578106</v>
      </c>
      <c r="C3600">
        <v>0.5970023310023326</v>
      </c>
      <c r="D3600">
        <v>0</v>
      </c>
      <c r="E3600">
        <v>0</v>
      </c>
      <c r="F3600">
        <v>0.6274300699300717</v>
      </c>
      <c r="G3600">
        <v>0</v>
      </c>
      <c r="H3600">
        <v>113.1799663510104</v>
      </c>
    </row>
    <row r="3601" spans="1:8">
      <c r="A3601">
        <v>1982</v>
      </c>
      <c r="B3601">
        <v>0.6304615384615402</v>
      </c>
      <c r="C3601">
        <v>0.5742983682983699</v>
      </c>
      <c r="D3601">
        <v>0</v>
      </c>
      <c r="E3601">
        <v>0</v>
      </c>
      <c r="F3601">
        <v>0.602379953379955</v>
      </c>
      <c r="G3601">
        <v>0</v>
      </c>
      <c r="H3601">
        <v>113.1902147678713</v>
      </c>
    </row>
    <row r="3602" spans="1:8">
      <c r="A3602">
        <v>1982.5</v>
      </c>
      <c r="B3602">
        <v>0.6022470862470879</v>
      </c>
      <c r="C3602">
        <v>0.5511701631701645</v>
      </c>
      <c r="D3602">
        <v>0</v>
      </c>
      <c r="E3602">
        <v>0</v>
      </c>
      <c r="F3602">
        <v>0.5767086247086262</v>
      </c>
      <c r="G3602">
        <v>0</v>
      </c>
      <c r="H3602">
        <v>113.2000405060221</v>
      </c>
    </row>
    <row r="3603" spans="1:8">
      <c r="A3603">
        <v>1983</v>
      </c>
      <c r="B3603">
        <v>0.574447552447554</v>
      </c>
      <c r="C3603">
        <v>0.5284079254079268</v>
      </c>
      <c r="D3603">
        <v>0</v>
      </c>
      <c r="E3603">
        <v>0</v>
      </c>
      <c r="F3603">
        <v>0.5514277389277404</v>
      </c>
      <c r="G3603">
        <v>0</v>
      </c>
      <c r="H3603">
        <v>113.2094416423857</v>
      </c>
    </row>
    <row r="3604" spans="1:8">
      <c r="A3604">
        <v>1984</v>
      </c>
      <c r="B3604">
        <v>0.5440186480186494</v>
      </c>
      <c r="C3604">
        <v>0.5030769230769243</v>
      </c>
      <c r="D3604">
        <v>0</v>
      </c>
      <c r="E3604">
        <v>0</v>
      </c>
      <c r="F3604">
        <v>0.5235477855477868</v>
      </c>
      <c r="G3604">
        <v>0</v>
      </c>
      <c r="H3604">
        <v>113.227357901127</v>
      </c>
    </row>
    <row r="3605" spans="1:8">
      <c r="A3605">
        <v>1984.5</v>
      </c>
      <c r="B3605">
        <v>0.515615384615386</v>
      </c>
      <c r="C3605">
        <v>0.4766386946386958</v>
      </c>
      <c r="D3605">
        <v>0</v>
      </c>
      <c r="E3605">
        <v>0</v>
      </c>
      <c r="F3605">
        <v>0.496127039627041</v>
      </c>
      <c r="G3605">
        <v>0</v>
      </c>
      <c r="H3605">
        <v>113.2358551913367</v>
      </c>
    </row>
    <row r="3606" spans="1:8">
      <c r="A3606">
        <v>1985</v>
      </c>
      <c r="B3606">
        <v>0.4916200466200479</v>
      </c>
      <c r="C3606">
        <v>0.4506503496503508</v>
      </c>
      <c r="D3606">
        <v>0</v>
      </c>
      <c r="E3606">
        <v>0</v>
      </c>
      <c r="F3606">
        <v>0.4711351981351994</v>
      </c>
      <c r="G3606">
        <v>0</v>
      </c>
      <c r="H3606">
        <v>113.2439157099848</v>
      </c>
    </row>
    <row r="3607" spans="1:8">
      <c r="A3607">
        <v>1985.5</v>
      </c>
      <c r="B3607">
        <v>0.4761701631701644</v>
      </c>
      <c r="C3607">
        <v>0.4304755244755256</v>
      </c>
      <c r="D3607">
        <v>0</v>
      </c>
      <c r="E3607">
        <v>0</v>
      </c>
      <c r="F3607">
        <v>0.453322843822845</v>
      </c>
      <c r="G3607">
        <v>0</v>
      </c>
      <c r="H3607">
        <v>113.2516195270011</v>
      </c>
    </row>
    <row r="3608" spans="1:8">
      <c r="A3608">
        <v>1986</v>
      </c>
      <c r="B3608">
        <v>0.4632354312354324</v>
      </c>
      <c r="C3608">
        <v>0.4160046620046631</v>
      </c>
      <c r="D3608">
        <v>0</v>
      </c>
      <c r="E3608">
        <v>0</v>
      </c>
      <c r="F3608">
        <v>0.4396200466200477</v>
      </c>
      <c r="G3608">
        <v>0</v>
      </c>
      <c r="H3608">
        <v>113.2590607177548</v>
      </c>
    </row>
    <row r="3609" spans="1:8">
      <c r="A3609">
        <v>1986.5</v>
      </c>
      <c r="B3609">
        <v>0.4556573426573438</v>
      </c>
      <c r="C3609">
        <v>0.4061515151515163</v>
      </c>
      <c r="D3609">
        <v>0</v>
      </c>
      <c r="E3609">
        <v>0</v>
      </c>
      <c r="F3609">
        <v>0.43090442890443</v>
      </c>
      <c r="G3609">
        <v>0</v>
      </c>
      <c r="H3609">
        <v>113.2663150883841</v>
      </c>
    </row>
    <row r="3610" spans="1:8">
      <c r="A3610">
        <v>1987</v>
      </c>
      <c r="B3610">
        <v>0.4514801864801877</v>
      </c>
      <c r="C3610">
        <v>0.4004638694638705</v>
      </c>
      <c r="D3610">
        <v>0</v>
      </c>
      <c r="E3610">
        <v>0</v>
      </c>
      <c r="F3610">
        <v>0.4259720279720291</v>
      </c>
      <c r="G3610">
        <v>0</v>
      </c>
      <c r="H3610">
        <v>113.2734557255248</v>
      </c>
    </row>
    <row r="3611" spans="1:8">
      <c r="A3611">
        <v>1987.5</v>
      </c>
      <c r="B3611">
        <v>0.4498764568764581</v>
      </c>
      <c r="C3611">
        <v>0.3961958041958052</v>
      </c>
      <c r="D3611">
        <v>0</v>
      </c>
      <c r="E3611">
        <v>0</v>
      </c>
      <c r="F3611">
        <v>0.4230361305361316</v>
      </c>
      <c r="G3611">
        <v>0</v>
      </c>
      <c r="H3611">
        <v>113.2805307935123</v>
      </c>
    </row>
    <row r="3612" spans="1:8">
      <c r="A3612">
        <v>1988</v>
      </c>
      <c r="B3612">
        <v>0.4508764568764581</v>
      </c>
      <c r="C3612">
        <v>0.3958904428904439</v>
      </c>
      <c r="D3612">
        <v>0</v>
      </c>
      <c r="E3612">
        <v>0</v>
      </c>
      <c r="F3612">
        <v>0.423383449883451</v>
      </c>
      <c r="G3612">
        <v>0</v>
      </c>
      <c r="H3612">
        <v>113.2875842900158</v>
      </c>
    </row>
    <row r="3613" spans="1:8">
      <c r="A3613">
        <v>1988.5</v>
      </c>
      <c r="B3613">
        <v>0.4520792540792553</v>
      </c>
      <c r="C3613">
        <v>0.3972820512820524</v>
      </c>
      <c r="D3613">
        <v>0</v>
      </c>
      <c r="E3613">
        <v>0</v>
      </c>
      <c r="F3613">
        <v>0.4246806526806538</v>
      </c>
      <c r="G3613">
        <v>0</v>
      </c>
      <c r="H3613">
        <v>113.2946514908705</v>
      </c>
    </row>
    <row r="3614" spans="1:8">
      <c r="A3614">
        <v>1989</v>
      </c>
      <c r="B3614">
        <v>0.4513053613053625</v>
      </c>
      <c r="C3614">
        <v>0.3986620046620057</v>
      </c>
      <c r="D3614">
        <v>0</v>
      </c>
      <c r="E3614">
        <v>0</v>
      </c>
      <c r="F3614">
        <v>0.4249836829836841</v>
      </c>
      <c r="G3614">
        <v>0</v>
      </c>
      <c r="H3614">
        <v>113.3017320270011</v>
      </c>
    </row>
    <row r="3615" spans="1:8">
      <c r="A3615">
        <v>1990</v>
      </c>
      <c r="B3615">
        <v>0.4476526806526818</v>
      </c>
      <c r="C3615">
        <v>0.39790442890443</v>
      </c>
      <c r="D3615">
        <v>0</v>
      </c>
      <c r="E3615">
        <v>0</v>
      </c>
      <c r="F3615">
        <v>0.4227785547785559</v>
      </c>
      <c r="G3615">
        <v>0</v>
      </c>
      <c r="H3615">
        <v>113.3158613976304</v>
      </c>
    </row>
    <row r="3616" spans="1:8">
      <c r="A3616">
        <v>1990.5</v>
      </c>
      <c r="B3616">
        <v>0.4376876456876468</v>
      </c>
      <c r="C3616">
        <v>0.392885780885782</v>
      </c>
      <c r="D3616">
        <v>0</v>
      </c>
      <c r="E3616">
        <v>0</v>
      </c>
      <c r="F3616">
        <v>0.4152867132867144</v>
      </c>
      <c r="G3616">
        <v>0</v>
      </c>
      <c r="H3616">
        <v>113.3228452748643</v>
      </c>
    </row>
    <row r="3617" spans="1:8">
      <c r="A3617">
        <v>1991</v>
      </c>
      <c r="B3617">
        <v>0.4275710955710967</v>
      </c>
      <c r="C3617">
        <v>0.3858717948717959</v>
      </c>
      <c r="D3617">
        <v>0</v>
      </c>
      <c r="E3617">
        <v>0</v>
      </c>
      <c r="F3617">
        <v>0.4067214452214463</v>
      </c>
      <c r="G3617">
        <v>0</v>
      </c>
      <c r="H3617">
        <v>113.3296953428519</v>
      </c>
    </row>
    <row r="3618" spans="1:8">
      <c r="A3618">
        <v>1991.5</v>
      </c>
      <c r="B3618">
        <v>0.4172913752913764</v>
      </c>
      <c r="C3618">
        <v>0.3783892773892784</v>
      </c>
      <c r="D3618">
        <v>0</v>
      </c>
      <c r="E3618">
        <v>0</v>
      </c>
      <c r="F3618">
        <v>0.3978403263403274</v>
      </c>
      <c r="G3618">
        <v>0</v>
      </c>
      <c r="H3618">
        <v>113.3364000242816</v>
      </c>
    </row>
    <row r="3619" spans="1:8">
      <c r="A3619">
        <v>1992</v>
      </c>
      <c r="B3619">
        <v>0.4041818181818193</v>
      </c>
      <c r="C3619">
        <v>0.3705547785547795</v>
      </c>
      <c r="D3619">
        <v>0</v>
      </c>
      <c r="E3619">
        <v>0</v>
      </c>
      <c r="F3619">
        <v>0.3873682983682994</v>
      </c>
      <c r="G3619">
        <v>0</v>
      </c>
      <c r="H3619">
        <v>113.3429434294875</v>
      </c>
    </row>
    <row r="3620" spans="1:8">
      <c r="A3620">
        <v>1992.5</v>
      </c>
      <c r="B3620">
        <v>0.3875011655011665</v>
      </c>
      <c r="C3620">
        <v>0.357102564102565</v>
      </c>
      <c r="D3620">
        <v>0</v>
      </c>
      <c r="E3620">
        <v>0</v>
      </c>
      <c r="F3620">
        <v>0.3723018648018658</v>
      </c>
      <c r="G3620">
        <v>0</v>
      </c>
      <c r="H3620">
        <v>113.3492740141806</v>
      </c>
    </row>
    <row r="3621" spans="1:8">
      <c r="A3621">
        <v>1993</v>
      </c>
      <c r="B3621">
        <v>0.3703286713286723</v>
      </c>
      <c r="C3621">
        <v>0.3408041958041966</v>
      </c>
      <c r="D3621">
        <v>0</v>
      </c>
      <c r="E3621">
        <v>0</v>
      </c>
      <c r="F3621">
        <v>0.3555664335664345</v>
      </c>
      <c r="G3621">
        <v>0</v>
      </c>
      <c r="H3621">
        <v>113.3553395833336</v>
      </c>
    </row>
    <row r="3622" spans="1:8">
      <c r="A3622">
        <v>1993.5</v>
      </c>
      <c r="B3622">
        <v>0.3531958041958051</v>
      </c>
      <c r="C3622">
        <v>0.325221445221446</v>
      </c>
      <c r="D3622">
        <v>0</v>
      </c>
      <c r="E3622">
        <v>0</v>
      </c>
      <c r="F3622">
        <v>0.3392086247086256</v>
      </c>
      <c r="G3622">
        <v>0</v>
      </c>
      <c r="H3622">
        <v>113.3611293754859</v>
      </c>
    </row>
    <row r="3623" spans="1:8">
      <c r="A3623">
        <v>1994</v>
      </c>
      <c r="B3623">
        <v>0.3304941724941733</v>
      </c>
      <c r="C3623">
        <v>0.308214452214453</v>
      </c>
      <c r="D3623">
        <v>0</v>
      </c>
      <c r="E3623">
        <v>0</v>
      </c>
      <c r="F3623">
        <v>0.3193543123543132</v>
      </c>
      <c r="G3623">
        <v>0</v>
      </c>
      <c r="H3623">
        <v>113.3666173999614</v>
      </c>
    </row>
    <row r="3624" spans="1:8">
      <c r="A3624">
        <v>1995</v>
      </c>
      <c r="B3624">
        <v>0.3078484848484856</v>
      </c>
      <c r="C3624">
        <v>0.2869114219114227</v>
      </c>
      <c r="D3624">
        <v>0</v>
      </c>
      <c r="E3624">
        <v>0</v>
      </c>
      <c r="F3624">
        <v>0.2973799533799542</v>
      </c>
      <c r="G3624">
        <v>0</v>
      </c>
      <c r="H3624">
        <v>113.3768963043904</v>
      </c>
    </row>
    <row r="3625" spans="1:8">
      <c r="A3625">
        <v>1995.5</v>
      </c>
      <c r="B3625">
        <v>0.2840512820512828</v>
      </c>
      <c r="C3625">
        <v>0.2657039627039634</v>
      </c>
      <c r="D3625">
        <v>0</v>
      </c>
      <c r="E3625">
        <v>0</v>
      </c>
      <c r="F3625">
        <v>0.2748776223776231</v>
      </c>
      <c r="G3625">
        <v>0</v>
      </c>
      <c r="H3625">
        <v>113.3816651175217</v>
      </c>
    </row>
    <row r="3626" spans="1:8">
      <c r="A3626">
        <v>1996</v>
      </c>
      <c r="B3626">
        <v>0.2574195804195811</v>
      </c>
      <c r="C3626">
        <v>0.2429300699300706</v>
      </c>
      <c r="D3626">
        <v>0</v>
      </c>
      <c r="E3626">
        <v>0</v>
      </c>
      <c r="F3626">
        <v>0.2501748251748259</v>
      </c>
      <c r="G3626">
        <v>0</v>
      </c>
      <c r="H3626">
        <v>113.3860405545846</v>
      </c>
    </row>
    <row r="3627" spans="1:8">
      <c r="A3627">
        <v>1996.5</v>
      </c>
      <c r="B3627">
        <v>0.2371771561771568</v>
      </c>
      <c r="C3627">
        <v>0.2215151515151521</v>
      </c>
      <c r="D3627">
        <v>0</v>
      </c>
      <c r="E3627">
        <v>0</v>
      </c>
      <c r="F3627">
        <v>0.2293461538461544</v>
      </c>
      <c r="G3627">
        <v>0</v>
      </c>
      <c r="H3627">
        <v>113.3900365627431</v>
      </c>
    </row>
    <row r="3628" spans="1:8">
      <c r="A3628">
        <v>1997</v>
      </c>
      <c r="B3628">
        <v>0.2191142191142197</v>
      </c>
      <c r="C3628">
        <v>0.2037948717948724</v>
      </c>
      <c r="D3628">
        <v>0</v>
      </c>
      <c r="E3628">
        <v>0</v>
      </c>
      <c r="F3628">
        <v>0.211454545454546</v>
      </c>
      <c r="G3628">
        <v>0</v>
      </c>
      <c r="H3628">
        <v>113.3937099019039</v>
      </c>
    </row>
    <row r="3629" spans="1:8">
      <c r="A3629">
        <v>1997.5</v>
      </c>
      <c r="B3629">
        <v>0.2028111888111894</v>
      </c>
      <c r="C3629">
        <v>0.188461538461539</v>
      </c>
      <c r="D3629">
        <v>0</v>
      </c>
      <c r="E3629">
        <v>0</v>
      </c>
      <c r="F3629">
        <v>0.1956363636363642</v>
      </c>
      <c r="G3629">
        <v>0</v>
      </c>
      <c r="H3629">
        <v>113.3971023261464</v>
      </c>
    </row>
    <row r="3630" spans="1:8">
      <c r="A3630">
        <v>1998</v>
      </c>
      <c r="B3630">
        <v>0.189554778554779</v>
      </c>
      <c r="C3630">
        <v>0.1737435897435902</v>
      </c>
      <c r="D3630">
        <v>0</v>
      </c>
      <c r="E3630">
        <v>0</v>
      </c>
      <c r="F3630">
        <v>0.1816491841491846</v>
      </c>
      <c r="G3630">
        <v>0</v>
      </c>
      <c r="H3630">
        <v>113.4002463723779</v>
      </c>
    </row>
    <row r="3631" spans="1:8">
      <c r="A3631">
        <v>1998.5</v>
      </c>
      <c r="B3631">
        <v>0.1787342657342662</v>
      </c>
      <c r="C3631">
        <v>0.1633263403263407</v>
      </c>
      <c r="D3631">
        <v>0</v>
      </c>
      <c r="E3631">
        <v>0</v>
      </c>
      <c r="F3631">
        <v>0.1710303030303035</v>
      </c>
      <c r="G3631">
        <v>0</v>
      </c>
      <c r="H3631">
        <v>113.4031853681044</v>
      </c>
    </row>
    <row r="3632" spans="1:8">
      <c r="A3632">
        <v>1999</v>
      </c>
      <c r="B3632">
        <v>0.1711864801864806</v>
      </c>
      <c r="C3632">
        <v>0.1554965034965039</v>
      </c>
      <c r="D3632">
        <v>0</v>
      </c>
      <c r="E3632">
        <v>0</v>
      </c>
      <c r="F3632">
        <v>0.1633414918414923</v>
      </c>
      <c r="G3632">
        <v>0</v>
      </c>
      <c r="H3632">
        <v>113.4059717997283</v>
      </c>
    </row>
    <row r="3633" spans="1:8">
      <c r="A3633">
        <v>1999.5</v>
      </c>
      <c r="B3633">
        <v>0.1659930069930074</v>
      </c>
      <c r="C3633">
        <v>0.1498018648018652</v>
      </c>
      <c r="D3633">
        <v>0</v>
      </c>
      <c r="E3633">
        <v>0</v>
      </c>
      <c r="F3633">
        <v>0.1578974358974363</v>
      </c>
      <c r="G3633">
        <v>0</v>
      </c>
      <c r="H3633">
        <v>113.4086487907928</v>
      </c>
    </row>
    <row r="3634" spans="1:8">
      <c r="A3634">
        <v>2000</v>
      </c>
      <c r="B3634">
        <v>0.1712261072261076</v>
      </c>
      <c r="C3634">
        <v>0.1478438228438232</v>
      </c>
      <c r="D3634">
        <v>0</v>
      </c>
      <c r="E3634">
        <v>0</v>
      </c>
      <c r="F3634">
        <v>0.1595349650349654</v>
      </c>
      <c r="G3634">
        <v>0</v>
      </c>
      <c r="H3634">
        <v>113.4112940608006</v>
      </c>
    </row>
    <row r="3635" spans="1:8">
      <c r="A3635">
        <v>2001</v>
      </c>
      <c r="B3635">
        <v>0.1617972027972032</v>
      </c>
      <c r="C3635">
        <v>0.1498671328671333</v>
      </c>
      <c r="D3635">
        <v>0</v>
      </c>
      <c r="E3635">
        <v>0</v>
      </c>
      <c r="F3635">
        <v>0.1558321678321682</v>
      </c>
      <c r="G3635">
        <v>0</v>
      </c>
      <c r="H3635">
        <v>113.4165501796817</v>
      </c>
    </row>
    <row r="3636" spans="1:8">
      <c r="A3636">
        <v>2001.5</v>
      </c>
      <c r="B3636">
        <v>0.1410722610722615</v>
      </c>
      <c r="C3636">
        <v>0.1388624708624712</v>
      </c>
      <c r="D3636">
        <v>0</v>
      </c>
      <c r="E3636">
        <v>0</v>
      </c>
      <c r="F3636">
        <v>0.1399673659673664</v>
      </c>
      <c r="G3636">
        <v>0</v>
      </c>
      <c r="H3636">
        <v>113.4190151757967</v>
      </c>
    </row>
    <row r="3637" spans="1:8">
      <c r="A3637">
        <v>2002</v>
      </c>
      <c r="B3637">
        <v>0.1144708624708628</v>
      </c>
      <c r="C3637">
        <v>0.1195104895104898</v>
      </c>
      <c r="D3637">
        <v>0</v>
      </c>
      <c r="E3637">
        <v>0</v>
      </c>
      <c r="F3637">
        <v>0.1169906759906763</v>
      </c>
      <c r="G3637">
        <v>0</v>
      </c>
      <c r="H3637">
        <v>113.421156492813</v>
      </c>
    </row>
    <row r="3638" spans="1:8">
      <c r="A3638">
        <v>2002.5</v>
      </c>
      <c r="B3638">
        <v>0.08400932400932423</v>
      </c>
      <c r="C3638">
        <v>0.09462937062937088</v>
      </c>
      <c r="D3638">
        <v>0</v>
      </c>
      <c r="E3638">
        <v>0</v>
      </c>
      <c r="F3638">
        <v>0.08931934731934756</v>
      </c>
      <c r="G3638">
        <v>0</v>
      </c>
      <c r="H3638">
        <v>113.4228757430073</v>
      </c>
    </row>
    <row r="3639" spans="1:8">
      <c r="A3639">
        <v>2003</v>
      </c>
      <c r="B3639">
        <v>0.05334731934731948</v>
      </c>
      <c r="C3639">
        <v>0.06801864801864821</v>
      </c>
      <c r="D3639">
        <v>0</v>
      </c>
      <c r="E3639">
        <v>0</v>
      </c>
      <c r="F3639">
        <v>0.06068298368298385</v>
      </c>
      <c r="G3639">
        <v>0</v>
      </c>
      <c r="H3639">
        <v>113.4241257624323</v>
      </c>
    </row>
    <row r="3640" spans="1:8">
      <c r="A3640">
        <v>2003.5</v>
      </c>
      <c r="B3640">
        <v>0.02537296037296043</v>
      </c>
      <c r="C3640">
        <v>0.04131468531468542</v>
      </c>
      <c r="D3640">
        <v>0</v>
      </c>
      <c r="E3640">
        <v>0</v>
      </c>
      <c r="F3640">
        <v>0.03334382284382292</v>
      </c>
      <c r="G3640">
        <v>0</v>
      </c>
      <c r="H3640">
        <v>113.4249093191534</v>
      </c>
    </row>
    <row r="3641" spans="1:8">
      <c r="A3641">
        <v>2004</v>
      </c>
      <c r="B3641">
        <v>0.002682983682983683</v>
      </c>
      <c r="C3641">
        <v>0.01786480186480191</v>
      </c>
      <c r="D3641">
        <v>0</v>
      </c>
      <c r="E3641">
        <v>0</v>
      </c>
      <c r="F3641">
        <v>0.0102738927738928</v>
      </c>
      <c r="G3641">
        <v>0</v>
      </c>
      <c r="H3641">
        <v>113.4252728001168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9.470000000000001</v>
      </c>
      <c r="C2">
        <v>7.7</v>
      </c>
      <c r="D2">
        <v>8.58</v>
      </c>
      <c r="E2">
        <v>1.59</v>
      </c>
      <c r="F2">
        <v>0.25</v>
      </c>
    </row>
    <row r="3" spans="1:6">
      <c r="A3">
        <v>80</v>
      </c>
      <c r="B3">
        <v>2.71</v>
      </c>
      <c r="C3">
        <v>2.36</v>
      </c>
      <c r="D3">
        <v>2.54</v>
      </c>
      <c r="E3">
        <v>7.85</v>
      </c>
      <c r="F3">
        <v>3.87</v>
      </c>
    </row>
    <row r="4" spans="1:6">
      <c r="A4">
        <v>150</v>
      </c>
      <c r="B4">
        <v>2.99</v>
      </c>
      <c r="C4">
        <v>2.57</v>
      </c>
      <c r="D4">
        <v>2.78</v>
      </c>
      <c r="E4">
        <v>10.86</v>
      </c>
      <c r="F4">
        <v>6.14</v>
      </c>
    </row>
    <row r="5" spans="1:6">
      <c r="A5">
        <v>360</v>
      </c>
      <c r="B5">
        <v>2.51</v>
      </c>
      <c r="C5">
        <v>2.2</v>
      </c>
      <c r="D5">
        <v>2.36</v>
      </c>
      <c r="E5">
        <v>19.93</v>
      </c>
      <c r="F5">
        <v>9.43</v>
      </c>
    </row>
    <row r="6" spans="1:6">
      <c r="A6">
        <v>420</v>
      </c>
      <c r="B6">
        <v>1.6</v>
      </c>
      <c r="C6">
        <v>1.47</v>
      </c>
      <c r="D6">
        <v>1.53</v>
      </c>
      <c r="E6">
        <v>21.86</v>
      </c>
      <c r="F6">
        <v>10.25</v>
      </c>
    </row>
    <row r="7" spans="1:6">
      <c r="A7">
        <v>1200</v>
      </c>
      <c r="B7">
        <v>1.57</v>
      </c>
      <c r="C7">
        <v>1.41</v>
      </c>
      <c r="D7">
        <v>1.49</v>
      </c>
      <c r="E7">
        <v>37.34</v>
      </c>
      <c r="F7">
        <v>19.35</v>
      </c>
    </row>
    <row r="8" spans="1:6">
      <c r="A8">
        <v>1248</v>
      </c>
      <c r="B8">
        <v>1.46</v>
      </c>
      <c r="C8">
        <v>1.3</v>
      </c>
      <c r="D8">
        <v>1.38</v>
      </c>
      <c r="E8">
        <v>38.41</v>
      </c>
      <c r="F8">
        <v>19.77</v>
      </c>
    </row>
    <row r="9" spans="1:6">
      <c r="A9">
        <v>1320</v>
      </c>
      <c r="B9">
        <v>1.37</v>
      </c>
      <c r="C9">
        <v>1.22</v>
      </c>
      <c r="D9">
        <v>1.29</v>
      </c>
      <c r="E9">
        <v>40.06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60.53</v>
      </c>
      <c r="E2">
        <v>98.54000000000001</v>
      </c>
      <c r="F2">
        <v>33.4</v>
      </c>
    </row>
    <row r="3" spans="1:6">
      <c r="A3" t="s">
        <v>21</v>
      </c>
      <c r="B3">
        <v>2</v>
      </c>
      <c r="C3">
        <v>2</v>
      </c>
      <c r="D3">
        <v>52.9</v>
      </c>
      <c r="E3">
        <v>97.66</v>
      </c>
      <c r="F3">
        <v>33.4</v>
      </c>
    </row>
    <row r="4" spans="1:6">
      <c r="A4" t="s">
        <v>22</v>
      </c>
      <c r="B4">
        <v>2</v>
      </c>
      <c r="C4">
        <v>2</v>
      </c>
      <c r="D4">
        <v>56.71</v>
      </c>
      <c r="E4">
        <v>98.09999999999999</v>
      </c>
      <c r="F4">
        <v>33.4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64</v>
      </c>
      <c r="E2">
        <v>7.98</v>
      </c>
      <c r="F2">
        <v>2004</v>
      </c>
      <c r="G2">
        <v>60.53</v>
      </c>
    </row>
    <row r="3" spans="1:10">
      <c r="A3" t="s">
        <v>21</v>
      </c>
      <c r="B3">
        <v>2</v>
      </c>
      <c r="C3">
        <v>2</v>
      </c>
      <c r="D3">
        <v>58</v>
      </c>
      <c r="E3">
        <v>6.19</v>
      </c>
      <c r="F3">
        <v>2004</v>
      </c>
      <c r="G3">
        <v>52.9</v>
      </c>
    </row>
    <row r="4" spans="1:10">
      <c r="A4" t="s">
        <v>22</v>
      </c>
      <c r="B4">
        <v>2</v>
      </c>
      <c r="C4">
        <v>2</v>
      </c>
      <c r="D4">
        <v>60</v>
      </c>
      <c r="E4">
        <v>7.03</v>
      </c>
      <c r="F4">
        <v>2004</v>
      </c>
      <c r="G4">
        <v>56.71</v>
      </c>
    </row>
    <row r="5" spans="1:10">
      <c r="A5" t="s">
        <v>32</v>
      </c>
      <c r="B5">
        <v>2</v>
      </c>
      <c r="C5">
        <v>2</v>
      </c>
      <c r="D5">
        <v>60</v>
      </c>
      <c r="E5">
        <v>14.06</v>
      </c>
      <c r="F5">
        <v>2004</v>
      </c>
      <c r="G5">
        <v>113.43</v>
      </c>
      <c r="H5">
        <v>228.6</v>
      </c>
      <c r="I5">
        <v>157.3</v>
      </c>
      <c r="J5">
        <v>68.40000000000001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51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131</v>
      </c>
    </row>
    <row r="5" spans="1:4">
      <c r="A5" t="s">
        <v>36</v>
      </c>
      <c r="B5">
        <v>1884</v>
      </c>
    </row>
    <row r="6" spans="1:4">
      <c r="A6" t="s">
        <v>37</v>
      </c>
      <c r="B6">
        <v>1753</v>
      </c>
    </row>
    <row r="7" spans="1:4">
      <c r="A7" t="s">
        <v>38</v>
      </c>
      <c r="B7">
        <v>20.01</v>
      </c>
    </row>
    <row r="8" spans="1:4">
      <c r="A8" t="s">
        <v>39</v>
      </c>
      <c r="B8">
        <v>107.87</v>
      </c>
    </row>
    <row r="10" spans="1:4">
      <c r="A10" t="s">
        <v>40</v>
      </c>
    </row>
    <row r="11" spans="1:4">
      <c r="A11" t="s">
        <v>41</v>
      </c>
      <c r="B11">
        <v>-0.000403</v>
      </c>
    </row>
    <row r="12" spans="1:4">
      <c r="D12" t="s">
        <v>55</v>
      </c>
    </row>
    <row r="13" spans="1:4">
      <c r="A13" t="s">
        <v>42</v>
      </c>
      <c r="B13">
        <v>1.9098</v>
      </c>
    </row>
    <row r="14" spans="1:4">
      <c r="A14" t="s">
        <v>43</v>
      </c>
      <c r="B14">
        <v>0.1574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0.3137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1.7787</v>
      </c>
    </row>
    <row r="21" spans="1:4">
      <c r="D21" t="s">
        <v>58</v>
      </c>
    </row>
    <row r="22" spans="1:4">
      <c r="A22" t="s">
        <v>47</v>
      </c>
      <c r="B22">
        <v>58.26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1.504</v>
      </c>
    </row>
    <row r="25" spans="1:4">
      <c r="A25" t="s">
        <v>49</v>
      </c>
      <c r="B25">
        <v>3.007</v>
      </c>
      <c r="C25" t="s">
        <v>53</v>
      </c>
    </row>
    <row r="26" spans="1:4">
      <c r="A26" t="s">
        <v>50</v>
      </c>
      <c r="B26">
        <v>131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0.1021</v>
      </c>
      <c r="C35">
        <v>0.1766</v>
      </c>
      <c r="D35" t="s">
        <v>51</v>
      </c>
    </row>
    <row r="36" spans="1:10">
      <c r="A36" t="s">
        <v>70</v>
      </c>
      <c r="B36">
        <v>0.1071</v>
      </c>
      <c r="C36">
        <v>0.1766</v>
      </c>
      <c r="D36" t="s">
        <v>51</v>
      </c>
    </row>
    <row r="37" spans="1:10">
      <c r="A37" t="s">
        <v>71</v>
      </c>
      <c r="B37">
        <v>0.1109</v>
      </c>
      <c r="C37">
        <v>0.1766</v>
      </c>
      <c r="D37" t="s">
        <v>51</v>
      </c>
    </row>
    <row r="38" spans="1:10">
      <c r="A38" t="s">
        <v>72</v>
      </c>
      <c r="B38">
        <v>0.067</v>
      </c>
      <c r="C38">
        <v>0.1071</v>
      </c>
      <c r="D38" t="s">
        <v>51</v>
      </c>
    </row>
    <row r="39" spans="1:10">
      <c r="A39" t="s">
        <v>73</v>
      </c>
      <c r="B39">
        <v>0.0583</v>
      </c>
      <c r="C39">
        <v>0.0868</v>
      </c>
      <c r="D39" t="s">
        <v>51</v>
      </c>
    </row>
    <row r="40" spans="1:10">
      <c r="A40" t="s">
        <v>74</v>
      </c>
      <c r="B40">
        <v>0.0873</v>
      </c>
      <c r="C40">
        <v>0.1208</v>
      </c>
      <c r="D40" t="s">
        <v>51</v>
      </c>
    </row>
    <row r="41" spans="1:10">
      <c r="A41" t="s">
        <v>75</v>
      </c>
      <c r="B41">
        <v>0.0779</v>
      </c>
      <c r="C41">
        <v>0.1208</v>
      </c>
      <c r="D41" t="s">
        <v>51</v>
      </c>
    </row>
    <row r="42" spans="1:10">
      <c r="A42" t="s">
        <v>76</v>
      </c>
      <c r="B42">
        <v>0.0878</v>
      </c>
      <c r="C42">
        <v>0.1208</v>
      </c>
      <c r="D42" t="s">
        <v>51</v>
      </c>
    </row>
    <row r="43" spans="1:10">
      <c r="A43" t="s">
        <v>77</v>
      </c>
      <c r="B43">
        <v>0.1113</v>
      </c>
      <c r="C43">
        <v>0.1208</v>
      </c>
      <c r="D43" t="s">
        <v>51</v>
      </c>
    </row>
    <row r="44" spans="1:10">
      <c r="A44" s="7" t="s">
        <v>79</v>
      </c>
      <c r="B44">
        <v>0.1367</v>
      </c>
      <c r="C44">
        <v>0.1208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1.229265734265741</v>
      </c>
      <c r="C48">
        <v>0.303921569</v>
      </c>
      <c r="D48">
        <v>1.229265734265741</v>
      </c>
      <c r="E48">
        <v>0.303921569</v>
      </c>
    </row>
    <row r="49" spans="1:5">
      <c r="A49">
        <v>2</v>
      </c>
      <c r="B49">
        <v>9.341975524475538</v>
      </c>
      <c r="C49">
        <v>0.607843137</v>
      </c>
      <c r="D49">
        <v>9.341975524475538</v>
      </c>
      <c r="E49">
        <v>0.607843137</v>
      </c>
    </row>
    <row r="50" spans="1:5">
      <c r="A50">
        <v>3</v>
      </c>
      <c r="B50">
        <v>13.31389685314687</v>
      </c>
      <c r="C50">
        <v>0.911764706</v>
      </c>
      <c r="D50">
        <v>13.31389685314687</v>
      </c>
      <c r="E50">
        <v>0.911764706</v>
      </c>
    </row>
    <row r="51" spans="1:5">
      <c r="A51">
        <v>4</v>
      </c>
      <c r="B51">
        <v>13.73826223776226</v>
      </c>
      <c r="C51">
        <v>1.215686275</v>
      </c>
      <c r="D51">
        <v>13.73826223776226</v>
      </c>
      <c r="E51">
        <v>1.215686275</v>
      </c>
    </row>
    <row r="52" spans="1:5">
      <c r="A52">
        <v>5</v>
      </c>
      <c r="B52">
        <v>12.97713403263407</v>
      </c>
      <c r="C52">
        <v>1.519607843</v>
      </c>
      <c r="D52">
        <v>12.97713403263407</v>
      </c>
      <c r="E52">
        <v>1.519607843</v>
      </c>
    </row>
    <row r="53" spans="1:5">
      <c r="A53">
        <v>6</v>
      </c>
      <c r="B53">
        <v>11.46271678321681</v>
      </c>
      <c r="C53">
        <v>1.823529412</v>
      </c>
      <c r="D53">
        <v>11.46271678321681</v>
      </c>
      <c r="E53">
        <v>1.823529412</v>
      </c>
    </row>
    <row r="54" spans="1:5">
      <c r="A54">
        <v>7</v>
      </c>
      <c r="B54">
        <v>10.48791724941728</v>
      </c>
      <c r="C54">
        <v>2.12745098</v>
      </c>
      <c r="D54">
        <v>10.48791724941728</v>
      </c>
      <c r="E54">
        <v>2.12745098</v>
      </c>
    </row>
    <row r="55" spans="1:5">
      <c r="A55">
        <v>8</v>
      </c>
      <c r="B55">
        <v>9.762945221445246</v>
      </c>
      <c r="C55">
        <v>2.431372549</v>
      </c>
      <c r="D55">
        <v>9.762945221445246</v>
      </c>
      <c r="E55">
        <v>2.431372549</v>
      </c>
    </row>
    <row r="56" spans="1:5">
      <c r="A56">
        <v>9</v>
      </c>
      <c r="B56">
        <v>8.985902097902121</v>
      </c>
      <c r="C56">
        <v>2.735294118</v>
      </c>
      <c r="D56">
        <v>8.985902097902121</v>
      </c>
      <c r="E56">
        <v>2.735294118</v>
      </c>
    </row>
    <row r="57" spans="1:5">
      <c r="A57">
        <v>10</v>
      </c>
      <c r="B57">
        <v>8.582807692307714</v>
      </c>
      <c r="C57">
        <v>3.039215686</v>
      </c>
      <c r="D57">
        <v>8.582807692307714</v>
      </c>
      <c r="E57">
        <v>3.039215686</v>
      </c>
    </row>
    <row r="58" spans="1:5">
      <c r="A58">
        <v>11</v>
      </c>
      <c r="B58">
        <v>7.863111888111908</v>
      </c>
      <c r="C58">
        <v>3.1</v>
      </c>
      <c r="D58">
        <v>7.863111888111908</v>
      </c>
      <c r="E58">
        <v>3.1</v>
      </c>
    </row>
    <row r="59" spans="1:5">
      <c r="A59">
        <v>12</v>
      </c>
      <c r="B59">
        <v>7.535603729603749</v>
      </c>
      <c r="C59">
        <v>3.1</v>
      </c>
      <c r="D59">
        <v>7.535603729603749</v>
      </c>
      <c r="E59">
        <v>3.1</v>
      </c>
    </row>
    <row r="60" spans="1:5">
      <c r="A60">
        <v>13</v>
      </c>
      <c r="B60">
        <v>7.69033449883452</v>
      </c>
      <c r="C60">
        <v>3.1</v>
      </c>
      <c r="D60">
        <v>7.69033449883452</v>
      </c>
      <c r="E60">
        <v>3.1</v>
      </c>
    </row>
    <row r="61" spans="1:5">
      <c r="A61">
        <v>14</v>
      </c>
      <c r="B61">
        <v>8.240456876456898</v>
      </c>
      <c r="C61">
        <v>3.1</v>
      </c>
      <c r="D61">
        <v>8.240456876456898</v>
      </c>
      <c r="E61">
        <v>3.1</v>
      </c>
    </row>
    <row r="62" spans="1:5">
      <c r="A62">
        <v>15</v>
      </c>
      <c r="B62">
        <v>8.496406759906783</v>
      </c>
      <c r="C62">
        <v>3.1</v>
      </c>
      <c r="D62">
        <v>8.496406759906783</v>
      </c>
      <c r="E62">
        <v>3.1</v>
      </c>
    </row>
    <row r="63" spans="1:5">
      <c r="A63">
        <v>16</v>
      </c>
      <c r="B63">
        <v>8.770700466200489</v>
      </c>
      <c r="C63">
        <v>3.1</v>
      </c>
      <c r="D63">
        <v>8.770700466200489</v>
      </c>
      <c r="E63">
        <v>3.1</v>
      </c>
    </row>
    <row r="64" spans="1:5">
      <c r="A64">
        <v>17</v>
      </c>
      <c r="B64">
        <v>8.675290209790234</v>
      </c>
      <c r="C64">
        <v>3.1</v>
      </c>
      <c r="D64">
        <v>8.675290209790234</v>
      </c>
      <c r="E64">
        <v>3.1</v>
      </c>
    </row>
    <row r="65" spans="1:5">
      <c r="A65">
        <v>18</v>
      </c>
      <c r="B65">
        <v>8.421770396270418</v>
      </c>
      <c r="C65">
        <v>3.1</v>
      </c>
      <c r="D65">
        <v>8.421770396270418</v>
      </c>
      <c r="E65">
        <v>3.1</v>
      </c>
    </row>
    <row r="66" spans="1:5">
      <c r="A66">
        <v>19</v>
      </c>
      <c r="B66">
        <v>8.229618881118903</v>
      </c>
      <c r="C66">
        <v>3.1</v>
      </c>
      <c r="D66">
        <v>8.229618881118903</v>
      </c>
      <c r="E66">
        <v>3.1</v>
      </c>
    </row>
    <row r="67" spans="1:5">
      <c r="A67">
        <v>20</v>
      </c>
      <c r="B67">
        <v>8.181919580419603</v>
      </c>
      <c r="C67">
        <v>3.1</v>
      </c>
      <c r="D67">
        <v>8.181919580419603</v>
      </c>
      <c r="E67">
        <v>3.1</v>
      </c>
    </row>
    <row r="68" spans="1:5">
      <c r="A68">
        <v>21</v>
      </c>
      <c r="B68">
        <v>8.10642773892776</v>
      </c>
      <c r="C68">
        <v>3.1</v>
      </c>
      <c r="D68">
        <v>8.10642773892776</v>
      </c>
      <c r="E68">
        <v>3.1</v>
      </c>
    </row>
    <row r="69" spans="1:5">
      <c r="A69">
        <v>22</v>
      </c>
      <c r="B69">
        <v>7.662134032634054</v>
      </c>
      <c r="C69">
        <v>3.1</v>
      </c>
      <c r="D69">
        <v>7.662134032634054</v>
      </c>
      <c r="E69">
        <v>3.1</v>
      </c>
    </row>
    <row r="70" spans="1:5">
      <c r="A70">
        <v>23</v>
      </c>
      <c r="B70">
        <v>7.014465034965053</v>
      </c>
      <c r="C70">
        <v>3.1</v>
      </c>
      <c r="D70">
        <v>7.014465034965053</v>
      </c>
      <c r="E70">
        <v>3.1</v>
      </c>
    </row>
    <row r="71" spans="1:5">
      <c r="A71">
        <v>24</v>
      </c>
      <c r="B71">
        <v>6.523390442890459</v>
      </c>
      <c r="C71">
        <v>3.1</v>
      </c>
      <c r="D71">
        <v>6.523390442890459</v>
      </c>
      <c r="E71">
        <v>3.1</v>
      </c>
    </row>
    <row r="72" spans="1:5">
      <c r="A72">
        <v>25</v>
      </c>
      <c r="B72">
        <v>6.514168997669016</v>
      </c>
      <c r="C72">
        <v>3.1</v>
      </c>
      <c r="D72">
        <v>6.514168997669016</v>
      </c>
      <c r="E72">
        <v>3.1</v>
      </c>
    </row>
    <row r="73" spans="1:5">
      <c r="A73">
        <v>26</v>
      </c>
      <c r="B73">
        <v>6.671372960372978</v>
      </c>
      <c r="C73">
        <v>3.1</v>
      </c>
      <c r="D73">
        <v>6.671372960372978</v>
      </c>
      <c r="E73">
        <v>3.1</v>
      </c>
    </row>
    <row r="74" spans="1:5">
      <c r="A74">
        <v>27</v>
      </c>
      <c r="B74">
        <v>7.00412121212123</v>
      </c>
      <c r="C74">
        <v>3.1</v>
      </c>
      <c r="D74">
        <v>7.00412121212123</v>
      </c>
      <c r="E74">
        <v>3.1</v>
      </c>
    </row>
    <row r="75" spans="1:5">
      <c r="A75">
        <v>28</v>
      </c>
      <c r="B75">
        <v>7.213241258741277</v>
      </c>
      <c r="C75">
        <v>3.1</v>
      </c>
      <c r="D75">
        <v>7.213241258741277</v>
      </c>
      <c r="E75">
        <v>3.1</v>
      </c>
    </row>
    <row r="76" spans="1:5">
      <c r="A76">
        <v>29</v>
      </c>
      <c r="B76">
        <v>7.293889277389296</v>
      </c>
      <c r="C76">
        <v>3.1</v>
      </c>
      <c r="D76">
        <v>7.293889277389296</v>
      </c>
      <c r="E76">
        <v>3.1</v>
      </c>
    </row>
    <row r="77" spans="1:5">
      <c r="A77">
        <v>30</v>
      </c>
      <c r="B77">
        <v>7.259644522144541</v>
      </c>
      <c r="C77">
        <v>3.1</v>
      </c>
      <c r="D77">
        <v>7.259644522144541</v>
      </c>
      <c r="E77">
        <v>3.1</v>
      </c>
    </row>
    <row r="78" spans="1:5">
      <c r="A78">
        <v>31</v>
      </c>
      <c r="B78">
        <v>7.232958041958061</v>
      </c>
      <c r="C78">
        <v>3.1</v>
      </c>
      <c r="D78">
        <v>7.232958041958061</v>
      </c>
      <c r="E78">
        <v>3.1</v>
      </c>
    </row>
    <row r="79" spans="1:5">
      <c r="A79">
        <v>32</v>
      </c>
      <c r="B79">
        <v>7.157122377622396</v>
      </c>
      <c r="C79">
        <v>3.1</v>
      </c>
      <c r="D79">
        <v>7.157122377622396</v>
      </c>
      <c r="E79">
        <v>3.1</v>
      </c>
    </row>
    <row r="80" spans="1:5">
      <c r="A80">
        <v>33</v>
      </c>
      <c r="B80">
        <v>7.088811188811208</v>
      </c>
      <c r="C80">
        <v>3.1</v>
      </c>
      <c r="D80">
        <v>7.088811188811208</v>
      </c>
      <c r="E80">
        <v>3.1</v>
      </c>
    </row>
    <row r="81" spans="1:5">
      <c r="A81">
        <v>34</v>
      </c>
      <c r="B81">
        <v>7.050653846153864</v>
      </c>
      <c r="C81">
        <v>3.1</v>
      </c>
      <c r="D81">
        <v>7.050653846153864</v>
      </c>
      <c r="E81">
        <v>3.1</v>
      </c>
    </row>
    <row r="82" spans="1:5">
      <c r="A82">
        <v>35</v>
      </c>
      <c r="B82">
        <v>6.959482517482536</v>
      </c>
      <c r="C82">
        <v>3.1</v>
      </c>
      <c r="D82">
        <v>6.959482517482536</v>
      </c>
      <c r="E82">
        <v>3.1</v>
      </c>
    </row>
    <row r="83" spans="1:5">
      <c r="A83">
        <v>36</v>
      </c>
      <c r="B83">
        <v>6.849527972027991</v>
      </c>
      <c r="C83">
        <v>3.1</v>
      </c>
      <c r="D83">
        <v>6.849527972027991</v>
      </c>
      <c r="E83">
        <v>3.1</v>
      </c>
    </row>
    <row r="84" spans="1:5">
      <c r="A84">
        <v>37</v>
      </c>
      <c r="B84">
        <v>6.787435897435915</v>
      </c>
      <c r="C84">
        <v>3.1</v>
      </c>
      <c r="D84">
        <v>6.787435897435915</v>
      </c>
      <c r="E84">
        <v>3.1</v>
      </c>
    </row>
    <row r="85" spans="1:5">
      <c r="A85">
        <v>38</v>
      </c>
      <c r="B85">
        <v>6.662529137529156</v>
      </c>
      <c r="C85">
        <v>3.1</v>
      </c>
      <c r="D85">
        <v>6.662529137529156</v>
      </c>
      <c r="E85">
        <v>3.1</v>
      </c>
    </row>
    <row r="86" spans="1:5">
      <c r="A86">
        <v>39</v>
      </c>
      <c r="B86">
        <v>6.494423076923095</v>
      </c>
      <c r="C86">
        <v>3.1</v>
      </c>
      <c r="D86">
        <v>6.494423076923095</v>
      </c>
      <c r="E86">
        <v>3.1</v>
      </c>
    </row>
    <row r="87" spans="1:5">
      <c r="A87">
        <v>40</v>
      </c>
      <c r="B87">
        <v>6.283635198135215</v>
      </c>
      <c r="C87">
        <v>3.1</v>
      </c>
      <c r="D87">
        <v>6.283635198135215</v>
      </c>
      <c r="E87">
        <v>3.1</v>
      </c>
    </row>
    <row r="88" spans="1:5">
      <c r="A88">
        <v>41</v>
      </c>
      <c r="B88">
        <v>6.048947552447569</v>
      </c>
      <c r="C88">
        <v>3.1</v>
      </c>
      <c r="D88">
        <v>6.048947552447569</v>
      </c>
      <c r="E88">
        <v>3.1</v>
      </c>
    </row>
    <row r="89" spans="1:5">
      <c r="A89">
        <v>42</v>
      </c>
      <c r="B89">
        <v>5.840320512820528</v>
      </c>
      <c r="C89">
        <v>3.1</v>
      </c>
      <c r="D89">
        <v>5.840320512820528</v>
      </c>
      <c r="E89">
        <v>3.1</v>
      </c>
    </row>
    <row r="90" spans="1:5">
      <c r="A90">
        <v>43</v>
      </c>
      <c r="B90">
        <v>5.776677156177172</v>
      </c>
      <c r="C90">
        <v>3.1</v>
      </c>
      <c r="D90">
        <v>5.776677156177172</v>
      </c>
      <c r="E90">
        <v>3.1</v>
      </c>
    </row>
    <row r="91" spans="1:5">
      <c r="A91">
        <v>44</v>
      </c>
      <c r="B91">
        <v>5.704659673659689</v>
      </c>
      <c r="C91">
        <v>3.1</v>
      </c>
      <c r="D91">
        <v>5.704659673659689</v>
      </c>
      <c r="E91">
        <v>3.1</v>
      </c>
    </row>
    <row r="92" spans="1:5">
      <c r="A92">
        <v>45</v>
      </c>
      <c r="B92">
        <v>5.638393939393954</v>
      </c>
      <c r="C92">
        <v>3.1</v>
      </c>
      <c r="D92">
        <v>5.638393939393954</v>
      </c>
      <c r="E92">
        <v>3.1</v>
      </c>
    </row>
    <row r="93" spans="1:5">
      <c r="A93">
        <v>46</v>
      </c>
      <c r="B93">
        <v>5.534060606060621</v>
      </c>
      <c r="C93">
        <v>3.1</v>
      </c>
      <c r="D93">
        <v>5.534060606060621</v>
      </c>
      <c r="E93">
        <v>3.1</v>
      </c>
    </row>
    <row r="94" spans="1:5">
      <c r="A94">
        <v>47</v>
      </c>
      <c r="B94">
        <v>5.361289044289059</v>
      </c>
      <c r="C94">
        <v>3.1</v>
      </c>
      <c r="D94">
        <v>5.361289044289059</v>
      </c>
      <c r="E94">
        <v>3.1</v>
      </c>
    </row>
    <row r="95" spans="1:5">
      <c r="A95">
        <v>48</v>
      </c>
      <c r="B95">
        <v>5.261418414918429</v>
      </c>
      <c r="C95">
        <v>3.1</v>
      </c>
      <c r="D95">
        <v>5.261418414918429</v>
      </c>
      <c r="E95">
        <v>3.1</v>
      </c>
    </row>
    <row r="96" spans="1:5">
      <c r="A96">
        <v>49</v>
      </c>
      <c r="B96">
        <v>5.067543123543137</v>
      </c>
      <c r="C96">
        <v>3.1</v>
      </c>
      <c r="D96">
        <v>5.067543123543137</v>
      </c>
      <c r="E96">
        <v>3.1</v>
      </c>
    </row>
    <row r="97" spans="1:5">
      <c r="A97">
        <v>50</v>
      </c>
      <c r="B97">
        <v>4.890510489510502</v>
      </c>
      <c r="C97">
        <v>3.1</v>
      </c>
      <c r="D97">
        <v>4.890510489510502</v>
      </c>
      <c r="E97">
        <v>3.1</v>
      </c>
    </row>
    <row r="98" spans="1:5">
      <c r="A98">
        <v>51</v>
      </c>
      <c r="B98">
        <v>4.74382983682985</v>
      </c>
      <c r="C98">
        <v>3.1</v>
      </c>
      <c r="D98">
        <v>4.74382983682985</v>
      </c>
      <c r="E98">
        <v>3.1</v>
      </c>
    </row>
    <row r="99" spans="1:5">
      <c r="A99">
        <v>52</v>
      </c>
      <c r="B99">
        <v>4.602662004662017</v>
      </c>
      <c r="C99">
        <v>3.1</v>
      </c>
      <c r="D99">
        <v>4.602662004662017</v>
      </c>
      <c r="E99">
        <v>3.1</v>
      </c>
    </row>
    <row r="100" spans="1:5">
      <c r="A100">
        <v>53</v>
      </c>
      <c r="B100">
        <v>4.516245920745932</v>
      </c>
      <c r="C100">
        <v>3.1</v>
      </c>
      <c r="D100">
        <v>4.516245920745932</v>
      </c>
      <c r="E100">
        <v>3.1</v>
      </c>
    </row>
    <row r="101" spans="1:5">
      <c r="A101">
        <v>54</v>
      </c>
      <c r="B101">
        <v>4.307351981351993</v>
      </c>
      <c r="C101">
        <v>3.1</v>
      </c>
      <c r="D101">
        <v>4.307351981351993</v>
      </c>
      <c r="E101">
        <v>3.1</v>
      </c>
    </row>
    <row r="102" spans="1:5">
      <c r="A102">
        <v>55</v>
      </c>
      <c r="B102">
        <v>4.073969696969708</v>
      </c>
      <c r="C102">
        <v>3.1</v>
      </c>
      <c r="D102">
        <v>4.073969696969708</v>
      </c>
      <c r="E102">
        <v>3.1</v>
      </c>
    </row>
    <row r="103" spans="1:5">
      <c r="A103">
        <v>56</v>
      </c>
      <c r="B103">
        <v>3.84848951048952</v>
      </c>
      <c r="C103">
        <v>3.1</v>
      </c>
      <c r="D103">
        <v>3.84848951048952</v>
      </c>
      <c r="E103">
        <v>3.1</v>
      </c>
    </row>
    <row r="104" spans="1:5">
      <c r="A104">
        <v>57</v>
      </c>
      <c r="B104">
        <v>3.657702797202807</v>
      </c>
      <c r="C104">
        <v>3.1</v>
      </c>
      <c r="D104">
        <v>3.657702797202807</v>
      </c>
      <c r="E104">
        <v>3.1</v>
      </c>
    </row>
    <row r="105" spans="1:5">
      <c r="A105">
        <v>58</v>
      </c>
      <c r="B105">
        <v>3.570012820512829</v>
      </c>
      <c r="C105">
        <v>3.1</v>
      </c>
      <c r="D105">
        <v>3.570012820512829</v>
      </c>
      <c r="E105">
        <v>3.1</v>
      </c>
    </row>
    <row r="106" spans="1:5">
      <c r="A106">
        <v>59</v>
      </c>
      <c r="B106">
        <v>3.422504662004671</v>
      </c>
      <c r="C106">
        <v>3.1</v>
      </c>
      <c r="D106">
        <v>3.422504662004671</v>
      </c>
      <c r="E106">
        <v>3.1</v>
      </c>
    </row>
    <row r="107" spans="1:5">
      <c r="A107">
        <v>60</v>
      </c>
      <c r="B107">
        <v>3.291505827505836</v>
      </c>
      <c r="C107">
        <v>3.1</v>
      </c>
      <c r="D107">
        <v>3.291505827505836</v>
      </c>
      <c r="E107">
        <v>3.1</v>
      </c>
    </row>
    <row r="108" spans="1:5">
      <c r="A108">
        <v>61</v>
      </c>
      <c r="B108">
        <v>3.183630536130544</v>
      </c>
      <c r="C108">
        <v>3.1</v>
      </c>
      <c r="D108">
        <v>3.183630536130544</v>
      </c>
      <c r="E108">
        <v>3.1</v>
      </c>
    </row>
    <row r="109" spans="1:5">
      <c r="A109">
        <v>62</v>
      </c>
      <c r="B109">
        <v>3.093965034965043</v>
      </c>
      <c r="C109">
        <v>3.1</v>
      </c>
      <c r="D109">
        <v>3.093965034965043</v>
      </c>
      <c r="E109">
        <v>3.1</v>
      </c>
    </row>
    <row r="110" spans="1:5">
      <c r="A110">
        <v>63</v>
      </c>
      <c r="B110">
        <v>3.023452214452222</v>
      </c>
      <c r="C110">
        <v>3.1</v>
      </c>
      <c r="D110">
        <v>3.023452214452222</v>
      </c>
      <c r="E110">
        <v>3.1</v>
      </c>
    </row>
    <row r="111" spans="1:5">
      <c r="A111">
        <v>64</v>
      </c>
      <c r="B111">
        <v>2.993949883449891</v>
      </c>
      <c r="C111">
        <v>3.1</v>
      </c>
      <c r="D111">
        <v>2.993949883449891</v>
      </c>
      <c r="E111">
        <v>3.1</v>
      </c>
    </row>
    <row r="112" spans="1:5">
      <c r="A112">
        <v>65</v>
      </c>
      <c r="B112">
        <v>2.935573426573434</v>
      </c>
      <c r="C112">
        <v>3.1</v>
      </c>
      <c r="D112">
        <v>2.935573426573434</v>
      </c>
      <c r="E112">
        <v>3.1</v>
      </c>
    </row>
    <row r="113" spans="1:5">
      <c r="A113">
        <v>66</v>
      </c>
      <c r="B113">
        <v>2.870033799533807</v>
      </c>
      <c r="C113">
        <v>3.1</v>
      </c>
      <c r="D113">
        <v>2.870033799533807</v>
      </c>
      <c r="E113">
        <v>3.1</v>
      </c>
    </row>
    <row r="114" spans="1:5">
      <c r="A114">
        <v>67</v>
      </c>
      <c r="B114">
        <v>2.814066433566441</v>
      </c>
      <c r="C114">
        <v>3.1</v>
      </c>
      <c r="D114">
        <v>2.814066433566441</v>
      </c>
      <c r="E114">
        <v>3.1</v>
      </c>
    </row>
    <row r="115" spans="1:5">
      <c r="A115">
        <v>68</v>
      </c>
      <c r="B115">
        <v>2.762818181818189</v>
      </c>
      <c r="C115">
        <v>3.1</v>
      </c>
      <c r="D115">
        <v>2.762818181818189</v>
      </c>
      <c r="E115">
        <v>3.1</v>
      </c>
    </row>
    <row r="116" spans="1:5">
      <c r="A116">
        <v>69</v>
      </c>
      <c r="B116">
        <v>2.746166666666674</v>
      </c>
      <c r="C116">
        <v>3.1</v>
      </c>
      <c r="D116">
        <v>2.746166666666674</v>
      </c>
      <c r="E116">
        <v>3.1</v>
      </c>
    </row>
    <row r="117" spans="1:5">
      <c r="A117">
        <v>70</v>
      </c>
      <c r="B117">
        <v>2.716420745920753</v>
      </c>
      <c r="C117">
        <v>3.1</v>
      </c>
      <c r="D117">
        <v>2.716420745920753</v>
      </c>
      <c r="E117">
        <v>3.1</v>
      </c>
    </row>
    <row r="118" spans="1:5">
      <c r="A118">
        <v>71</v>
      </c>
      <c r="B118">
        <v>2.684550116550124</v>
      </c>
      <c r="C118">
        <v>3.1</v>
      </c>
      <c r="D118">
        <v>2.684550116550124</v>
      </c>
      <c r="E118">
        <v>3.1</v>
      </c>
    </row>
    <row r="119" spans="1:5">
      <c r="A119">
        <v>72</v>
      </c>
      <c r="B119">
        <v>2.660717948717956</v>
      </c>
      <c r="C119">
        <v>3.1</v>
      </c>
      <c r="D119">
        <v>2.660717948717956</v>
      </c>
      <c r="E119">
        <v>3.1</v>
      </c>
    </row>
    <row r="120" spans="1:5">
      <c r="A120">
        <v>73</v>
      </c>
      <c r="B120">
        <v>2.641777389277396</v>
      </c>
      <c r="C120">
        <v>3.1</v>
      </c>
      <c r="D120">
        <v>2.641777389277396</v>
      </c>
      <c r="E120">
        <v>3.1</v>
      </c>
    </row>
    <row r="121" spans="1:5">
      <c r="A121">
        <v>74</v>
      </c>
      <c r="B121">
        <v>2.635173659673667</v>
      </c>
      <c r="C121">
        <v>3.1</v>
      </c>
      <c r="D121">
        <v>2.635173659673667</v>
      </c>
      <c r="E121">
        <v>3.1</v>
      </c>
    </row>
    <row r="122" spans="1:5">
      <c r="A122">
        <v>75</v>
      </c>
      <c r="B122">
        <v>2.622588578088585</v>
      </c>
      <c r="C122">
        <v>3.1</v>
      </c>
      <c r="D122">
        <v>2.622588578088585</v>
      </c>
      <c r="E122">
        <v>3.1</v>
      </c>
    </row>
    <row r="123" spans="1:5">
      <c r="A123">
        <v>76</v>
      </c>
      <c r="B123">
        <v>2.599559440559447</v>
      </c>
      <c r="C123">
        <v>3.1</v>
      </c>
      <c r="D123">
        <v>2.599559440559447</v>
      </c>
      <c r="E123">
        <v>3.1</v>
      </c>
    </row>
    <row r="124" spans="1:5">
      <c r="A124">
        <v>77</v>
      </c>
      <c r="B124">
        <v>2.58207692307693</v>
      </c>
      <c r="C124">
        <v>3.1</v>
      </c>
      <c r="D124">
        <v>2.58207692307693</v>
      </c>
      <c r="E124">
        <v>3.1</v>
      </c>
    </row>
    <row r="125" spans="1:5">
      <c r="A125">
        <v>78</v>
      </c>
      <c r="B125">
        <v>2.570344988344995</v>
      </c>
      <c r="C125">
        <v>3.1</v>
      </c>
      <c r="D125">
        <v>2.570344988344995</v>
      </c>
      <c r="E125">
        <v>3.1</v>
      </c>
    </row>
    <row r="126" spans="1:5">
      <c r="A126">
        <v>79</v>
      </c>
      <c r="B126">
        <v>2.547941724941732</v>
      </c>
      <c r="C126">
        <v>3.1</v>
      </c>
      <c r="D126">
        <v>2.547941724941732</v>
      </c>
      <c r="E126">
        <v>3.1</v>
      </c>
    </row>
    <row r="127" spans="1:5">
      <c r="A127">
        <v>80</v>
      </c>
      <c r="B127">
        <v>2.535200466200473</v>
      </c>
      <c r="C127">
        <v>3.092999539</v>
      </c>
      <c r="D127">
        <v>2.535200466200473</v>
      </c>
      <c r="E127">
        <v>3.092999539</v>
      </c>
    </row>
    <row r="128" spans="1:5">
      <c r="A128">
        <v>81</v>
      </c>
      <c r="B128">
        <v>2.515487179487186</v>
      </c>
      <c r="C128">
        <v>3.060099546</v>
      </c>
      <c r="D128">
        <v>2.515487179487186</v>
      </c>
      <c r="E128">
        <v>3.060099546</v>
      </c>
    </row>
    <row r="129" spans="1:5">
      <c r="A129">
        <v>82</v>
      </c>
      <c r="B129">
        <v>2.502744755244762</v>
      </c>
      <c r="C129">
        <v>3.027199553</v>
      </c>
      <c r="D129">
        <v>2.502744755244762</v>
      </c>
      <c r="E129">
        <v>3.027199553</v>
      </c>
    </row>
    <row r="130" spans="1:5">
      <c r="A130">
        <v>83</v>
      </c>
      <c r="B130">
        <v>2.497036130536137</v>
      </c>
      <c r="C130">
        <v>2.994299559</v>
      </c>
      <c r="D130">
        <v>2.497036130536137</v>
      </c>
      <c r="E130">
        <v>2.994299559</v>
      </c>
    </row>
    <row r="131" spans="1:5">
      <c r="A131">
        <v>84</v>
      </c>
      <c r="B131">
        <v>2.498001165501172</v>
      </c>
      <c r="C131">
        <v>2.961399566</v>
      </c>
      <c r="D131">
        <v>2.498001165501172</v>
      </c>
      <c r="E131">
        <v>2.961399566</v>
      </c>
    </row>
    <row r="132" spans="1:5">
      <c r="A132">
        <v>85</v>
      </c>
      <c r="B132">
        <v>2.513771561771568</v>
      </c>
      <c r="C132">
        <v>2.928499572</v>
      </c>
      <c r="D132">
        <v>2.513771561771568</v>
      </c>
      <c r="E132">
        <v>2.928499572</v>
      </c>
    </row>
    <row r="133" spans="1:5">
      <c r="A133">
        <v>86</v>
      </c>
      <c r="B133">
        <v>2.552185314685321</v>
      </c>
      <c r="C133">
        <v>2.895599579</v>
      </c>
      <c r="D133">
        <v>2.552185314685321</v>
      </c>
      <c r="E133">
        <v>2.895599579</v>
      </c>
    </row>
    <row r="134" spans="1:5">
      <c r="A134">
        <v>87</v>
      </c>
      <c r="B134">
        <v>2.590142191142198</v>
      </c>
      <c r="C134">
        <v>2.862699585</v>
      </c>
      <c r="D134">
        <v>2.590142191142198</v>
      </c>
      <c r="E134">
        <v>2.862699585</v>
      </c>
    </row>
    <row r="135" spans="1:5">
      <c r="A135">
        <v>88</v>
      </c>
      <c r="B135">
        <v>2.587680652680659</v>
      </c>
      <c r="C135">
        <v>2.829799592</v>
      </c>
      <c r="D135">
        <v>2.587680652680659</v>
      </c>
      <c r="E135">
        <v>2.829799592</v>
      </c>
    </row>
    <row r="136" spans="1:5">
      <c r="A136">
        <v>89</v>
      </c>
      <c r="B136">
        <v>2.536597902097909</v>
      </c>
      <c r="C136">
        <v>2.796899599</v>
      </c>
      <c r="D136">
        <v>2.536597902097909</v>
      </c>
      <c r="E136">
        <v>2.796899599</v>
      </c>
    </row>
    <row r="137" spans="1:5">
      <c r="A137">
        <v>90</v>
      </c>
      <c r="B137">
        <v>2.48599650349651</v>
      </c>
      <c r="C137">
        <v>2.763999605</v>
      </c>
      <c r="D137">
        <v>2.48599650349651</v>
      </c>
      <c r="E137">
        <v>2.763999605</v>
      </c>
    </row>
    <row r="138" spans="1:5">
      <c r="A138">
        <v>91</v>
      </c>
      <c r="B138">
        <v>2.468518648018654</v>
      </c>
      <c r="C138">
        <v>2.731099612</v>
      </c>
      <c r="D138">
        <v>2.468518648018654</v>
      </c>
      <c r="E138">
        <v>2.731099612</v>
      </c>
    </row>
    <row r="139" spans="1:5">
      <c r="A139">
        <v>92</v>
      </c>
      <c r="B139">
        <v>2.455083916083923</v>
      </c>
      <c r="C139">
        <v>2.698199618</v>
      </c>
      <c r="D139">
        <v>2.455083916083923</v>
      </c>
      <c r="E139">
        <v>2.698199618</v>
      </c>
    </row>
    <row r="140" spans="1:5">
      <c r="A140">
        <v>93</v>
      </c>
      <c r="B140">
        <v>2.45697552447553</v>
      </c>
      <c r="C140">
        <v>2.665299625</v>
      </c>
      <c r="D140">
        <v>2.45697552447553</v>
      </c>
      <c r="E140">
        <v>2.665299625</v>
      </c>
    </row>
    <row r="141" spans="1:5">
      <c r="A141">
        <v>94</v>
      </c>
      <c r="B141">
        <v>2.454817016317023</v>
      </c>
      <c r="C141">
        <v>2.632399632</v>
      </c>
      <c r="D141">
        <v>2.454817016317023</v>
      </c>
      <c r="E141">
        <v>2.632399632</v>
      </c>
    </row>
    <row r="142" spans="1:5">
      <c r="A142">
        <v>95</v>
      </c>
      <c r="B142">
        <v>2.451500000000006</v>
      </c>
      <c r="C142">
        <v>2.599499638</v>
      </c>
      <c r="D142">
        <v>2.451500000000006</v>
      </c>
      <c r="E142">
        <v>2.599499638</v>
      </c>
    </row>
    <row r="143" spans="1:5">
      <c r="A143">
        <v>96</v>
      </c>
      <c r="B143">
        <v>2.448177156177163</v>
      </c>
      <c r="C143">
        <v>2.566599645</v>
      </c>
      <c r="D143">
        <v>2.448177156177163</v>
      </c>
      <c r="E143">
        <v>2.566599645</v>
      </c>
    </row>
    <row r="144" spans="1:5">
      <c r="A144">
        <v>97</v>
      </c>
      <c r="B144">
        <v>2.447757575757582</v>
      </c>
      <c r="C144">
        <v>2.533699651</v>
      </c>
      <c r="D144">
        <v>2.447757575757582</v>
      </c>
      <c r="E144">
        <v>2.533699651</v>
      </c>
    </row>
    <row r="145" spans="1:5">
      <c r="A145">
        <v>98</v>
      </c>
      <c r="B145">
        <v>2.453560606060613</v>
      </c>
      <c r="C145">
        <v>2.500799658</v>
      </c>
      <c r="D145">
        <v>2.453560606060613</v>
      </c>
      <c r="E145">
        <v>2.500799658</v>
      </c>
    </row>
    <row r="146" spans="1:5">
      <c r="A146">
        <v>99</v>
      </c>
      <c r="B146">
        <v>2.462411421911428</v>
      </c>
      <c r="C146">
        <v>2.467899664</v>
      </c>
      <c r="D146">
        <v>2.462411421911428</v>
      </c>
      <c r="E146">
        <v>2.467899664</v>
      </c>
    </row>
    <row r="147" spans="1:5">
      <c r="A147">
        <v>100</v>
      </c>
      <c r="B147">
        <v>2.476837995338002</v>
      </c>
      <c r="C147">
        <v>2.434999671</v>
      </c>
      <c r="D147">
        <v>2.476837995338002</v>
      </c>
      <c r="E147">
        <v>2.434999671</v>
      </c>
    </row>
    <row r="148" spans="1:5">
      <c r="A148">
        <v>101</v>
      </c>
      <c r="B148">
        <v>2.477322843822851</v>
      </c>
      <c r="C148">
        <v>2.402099678</v>
      </c>
      <c r="D148">
        <v>2.477322843822851</v>
      </c>
      <c r="E148">
        <v>2.402099678</v>
      </c>
    </row>
    <row r="149" spans="1:5">
      <c r="A149">
        <v>102</v>
      </c>
      <c r="B149">
        <v>2.462616550116556</v>
      </c>
      <c r="C149">
        <v>2.369199684</v>
      </c>
      <c r="D149">
        <v>2.462616550116556</v>
      </c>
      <c r="E149">
        <v>2.369199684</v>
      </c>
    </row>
    <row r="150" spans="1:5">
      <c r="A150">
        <v>103</v>
      </c>
      <c r="B150">
        <v>2.440444055944062</v>
      </c>
      <c r="C150">
        <v>2.336299691</v>
      </c>
      <c r="D150">
        <v>2.440444055944062</v>
      </c>
      <c r="E150">
        <v>2.336299691</v>
      </c>
    </row>
    <row r="151" spans="1:5">
      <c r="A151">
        <v>104</v>
      </c>
      <c r="B151">
        <v>2.423046620046627</v>
      </c>
      <c r="C151">
        <v>2.303399697</v>
      </c>
      <c r="D151">
        <v>2.423046620046627</v>
      </c>
      <c r="E151">
        <v>2.303399697</v>
      </c>
    </row>
    <row r="152" spans="1:5">
      <c r="A152">
        <v>105</v>
      </c>
      <c r="B152">
        <v>2.417187645687652</v>
      </c>
      <c r="C152">
        <v>2.270499704</v>
      </c>
      <c r="D152">
        <v>2.417187645687652</v>
      </c>
      <c r="E152">
        <v>2.270499704</v>
      </c>
    </row>
    <row r="153" spans="1:5">
      <c r="A153">
        <v>106</v>
      </c>
      <c r="B153">
        <v>2.418331002331009</v>
      </c>
      <c r="C153">
        <v>2.23759971</v>
      </c>
      <c r="D153">
        <v>2.418331002331009</v>
      </c>
      <c r="E153">
        <v>2.23759971</v>
      </c>
    </row>
    <row r="154" spans="1:5">
      <c r="A154">
        <v>107</v>
      </c>
      <c r="B154">
        <v>2.432849650349657</v>
      </c>
      <c r="C154">
        <v>2.204699717</v>
      </c>
      <c r="D154">
        <v>2.432849650349657</v>
      </c>
      <c r="E154">
        <v>2.204699717</v>
      </c>
    </row>
    <row r="155" spans="1:5">
      <c r="A155">
        <v>108</v>
      </c>
      <c r="B155">
        <v>2.445969696969704</v>
      </c>
      <c r="C155">
        <v>2.171799724</v>
      </c>
      <c r="D155">
        <v>2.445969696969704</v>
      </c>
      <c r="E155">
        <v>2.171799724</v>
      </c>
    </row>
    <row r="156" spans="1:5">
      <c r="A156">
        <v>109</v>
      </c>
      <c r="B156">
        <v>2.487998834498841</v>
      </c>
      <c r="C156">
        <v>2.13889973</v>
      </c>
      <c r="D156">
        <v>2.487998834498841</v>
      </c>
      <c r="E156">
        <v>2.13889973</v>
      </c>
    </row>
    <row r="157" spans="1:5">
      <c r="A157">
        <v>110</v>
      </c>
      <c r="B157">
        <v>2.558658508158515</v>
      </c>
      <c r="C157">
        <v>2.105999737</v>
      </c>
      <c r="D157">
        <v>2.558658508158515</v>
      </c>
      <c r="E157">
        <v>2.105999737</v>
      </c>
    </row>
    <row r="158" spans="1:5">
      <c r="A158">
        <v>111</v>
      </c>
      <c r="B158">
        <v>2.630118881118888</v>
      </c>
      <c r="C158">
        <v>2.073099743</v>
      </c>
      <c r="D158">
        <v>2.630118881118888</v>
      </c>
      <c r="E158">
        <v>2.073099743</v>
      </c>
    </row>
    <row r="159" spans="1:5">
      <c r="A159">
        <v>112</v>
      </c>
      <c r="B159">
        <v>2.653389277389285</v>
      </c>
      <c r="C159">
        <v>2.04019975</v>
      </c>
      <c r="D159">
        <v>2.653389277389285</v>
      </c>
      <c r="E159">
        <v>2.04019975</v>
      </c>
    </row>
    <row r="160" spans="1:5">
      <c r="A160">
        <v>113</v>
      </c>
      <c r="B160">
        <v>2.646282051282058</v>
      </c>
      <c r="C160">
        <v>2.007299757</v>
      </c>
      <c r="D160">
        <v>2.646282051282058</v>
      </c>
      <c r="E160">
        <v>2.007299757</v>
      </c>
    </row>
    <row r="161" spans="1:5">
      <c r="A161">
        <v>114</v>
      </c>
      <c r="B161">
        <v>2.604932400932408</v>
      </c>
      <c r="C161">
        <v>1.974399763</v>
      </c>
      <c r="D161">
        <v>2.604932400932408</v>
      </c>
      <c r="E161">
        <v>1.974399763</v>
      </c>
    </row>
    <row r="162" spans="1:5">
      <c r="A162">
        <v>115</v>
      </c>
      <c r="B162">
        <v>2.579404428904436</v>
      </c>
      <c r="C162">
        <v>1.94149977</v>
      </c>
      <c r="D162">
        <v>2.579404428904436</v>
      </c>
      <c r="E162">
        <v>1.94149977</v>
      </c>
    </row>
    <row r="163" spans="1:5">
      <c r="A163">
        <v>116</v>
      </c>
      <c r="B163">
        <v>2.573474358974366</v>
      </c>
      <c r="C163">
        <v>1.908599776</v>
      </c>
      <c r="D163">
        <v>2.573474358974366</v>
      </c>
      <c r="E163">
        <v>1.908599776</v>
      </c>
    </row>
    <row r="164" spans="1:5">
      <c r="A164">
        <v>117</v>
      </c>
      <c r="B164">
        <v>2.570425407925415</v>
      </c>
      <c r="C164">
        <v>1.875699783</v>
      </c>
      <c r="D164">
        <v>2.570425407925415</v>
      </c>
      <c r="E164">
        <v>1.875699783</v>
      </c>
    </row>
    <row r="165" spans="1:5">
      <c r="A165">
        <v>118</v>
      </c>
      <c r="B165">
        <v>2.55793706293707</v>
      </c>
      <c r="C165">
        <v>1.842799789</v>
      </c>
      <c r="D165">
        <v>2.55793706293707</v>
      </c>
      <c r="E165">
        <v>1.842799789</v>
      </c>
    </row>
    <row r="166" spans="1:5">
      <c r="A166">
        <v>119</v>
      </c>
      <c r="B166">
        <v>2.553009324009331</v>
      </c>
      <c r="C166">
        <v>1.809899796</v>
      </c>
      <c r="D166">
        <v>2.553009324009331</v>
      </c>
      <c r="E166">
        <v>1.809899796</v>
      </c>
    </row>
    <row r="167" spans="1:5">
      <c r="A167">
        <v>120</v>
      </c>
      <c r="B167">
        <v>2.573209790209797</v>
      </c>
      <c r="C167">
        <v>1.776999803</v>
      </c>
      <c r="D167">
        <v>2.573209790209797</v>
      </c>
      <c r="E167">
        <v>1.776999803</v>
      </c>
    </row>
    <row r="168" spans="1:5">
      <c r="A168">
        <v>121</v>
      </c>
      <c r="B168">
        <v>2.61281002331003</v>
      </c>
      <c r="C168">
        <v>1.744099809</v>
      </c>
      <c r="D168">
        <v>2.61281002331003</v>
      </c>
      <c r="E168">
        <v>1.744099809</v>
      </c>
    </row>
    <row r="169" spans="1:5">
      <c r="A169">
        <v>122</v>
      </c>
      <c r="B169">
        <v>2.654842657342664</v>
      </c>
      <c r="C169">
        <v>1.711199816</v>
      </c>
      <c r="D169">
        <v>2.654842657342664</v>
      </c>
      <c r="E169">
        <v>1.711199816</v>
      </c>
    </row>
    <row r="170" spans="1:5">
      <c r="A170">
        <v>123</v>
      </c>
      <c r="B170">
        <v>2.664000000000007</v>
      </c>
      <c r="C170">
        <v>1.678299822</v>
      </c>
      <c r="D170">
        <v>2.664000000000007</v>
      </c>
      <c r="E170">
        <v>1.678299822</v>
      </c>
    </row>
    <row r="171" spans="1:5">
      <c r="A171">
        <v>124</v>
      </c>
      <c r="B171">
        <v>2.663103729603737</v>
      </c>
      <c r="C171">
        <v>1.645399829</v>
      </c>
      <c r="D171">
        <v>2.663103729603737</v>
      </c>
      <c r="E171">
        <v>1.645399829</v>
      </c>
    </row>
    <row r="172" spans="1:5">
      <c r="A172">
        <v>125</v>
      </c>
      <c r="B172">
        <v>2.632128205128212</v>
      </c>
      <c r="C172">
        <v>1.612499836</v>
      </c>
      <c r="D172">
        <v>2.632128205128212</v>
      </c>
      <c r="E172">
        <v>1.612499836</v>
      </c>
    </row>
    <row r="173" spans="1:5">
      <c r="A173">
        <v>126</v>
      </c>
      <c r="B173">
        <v>2.611081585081592</v>
      </c>
      <c r="C173">
        <v>1.579599842</v>
      </c>
      <c r="D173">
        <v>2.611081585081592</v>
      </c>
      <c r="E173">
        <v>1.579599842</v>
      </c>
    </row>
    <row r="174" spans="1:5">
      <c r="A174">
        <v>127</v>
      </c>
      <c r="B174">
        <v>2.627778554778562</v>
      </c>
      <c r="C174">
        <v>1.546699849</v>
      </c>
      <c r="D174">
        <v>2.627778554778562</v>
      </c>
      <c r="E174">
        <v>1.546699849</v>
      </c>
    </row>
    <row r="175" spans="1:5">
      <c r="A175">
        <v>128</v>
      </c>
      <c r="B175">
        <v>2.637082750582758</v>
      </c>
      <c r="C175">
        <v>1.513799855</v>
      </c>
      <c r="D175">
        <v>2.637082750582758</v>
      </c>
      <c r="E175">
        <v>1.513799855</v>
      </c>
    </row>
    <row r="176" spans="1:5">
      <c r="A176">
        <v>129</v>
      </c>
      <c r="B176">
        <v>2.658136363636371</v>
      </c>
      <c r="C176">
        <v>1.480899862</v>
      </c>
      <c r="D176">
        <v>2.658136363636371</v>
      </c>
      <c r="E176">
        <v>1.480899862</v>
      </c>
    </row>
    <row r="177" spans="1:8">
      <c r="A177">
        <v>130</v>
      </c>
      <c r="B177">
        <v>2.668529137529144</v>
      </c>
      <c r="C177">
        <v>1.447999868</v>
      </c>
      <c r="D177">
        <v>2.668529137529144</v>
      </c>
      <c r="E177">
        <v>1.447999868</v>
      </c>
    </row>
    <row r="178" spans="1:8">
      <c r="A178">
        <v>131</v>
      </c>
      <c r="B178">
        <v>2.68314685314686</v>
      </c>
      <c r="C178">
        <v>1.415099875</v>
      </c>
      <c r="F178">
        <v>2.68314685314686</v>
      </c>
      <c r="G178">
        <v>1.415099875</v>
      </c>
      <c r="H178">
        <v>1.857075248015713</v>
      </c>
    </row>
    <row r="179" spans="1:8">
      <c r="A179">
        <v>132</v>
      </c>
      <c r="B179">
        <v>2.694681818181826</v>
      </c>
      <c r="C179">
        <v>1.382199882</v>
      </c>
      <c r="F179">
        <v>2.694681818181826</v>
      </c>
      <c r="G179">
        <v>1.382199882</v>
      </c>
      <c r="H179">
        <v>1.85667252061676</v>
      </c>
    </row>
    <row r="180" spans="1:8">
      <c r="A180">
        <v>133</v>
      </c>
      <c r="B180">
        <v>2.692282051282058</v>
      </c>
      <c r="C180">
        <v>1.349299888</v>
      </c>
      <c r="F180">
        <v>2.692282051282058</v>
      </c>
      <c r="G180">
        <v>1.349299888</v>
      </c>
      <c r="H180">
        <v>1.856269793217808</v>
      </c>
    </row>
    <row r="181" spans="1:8">
      <c r="A181">
        <v>134</v>
      </c>
      <c r="B181">
        <v>2.681369463869471</v>
      </c>
      <c r="C181">
        <v>1.316399895</v>
      </c>
      <c r="F181">
        <v>2.681369463869471</v>
      </c>
      <c r="G181">
        <v>1.316399895</v>
      </c>
      <c r="H181">
        <v>1.855867065818856</v>
      </c>
    </row>
    <row r="182" spans="1:8">
      <c r="A182">
        <v>135</v>
      </c>
      <c r="B182">
        <v>2.665749417249424</v>
      </c>
      <c r="C182">
        <v>1.283499901</v>
      </c>
      <c r="F182">
        <v>2.665749417249424</v>
      </c>
      <c r="G182">
        <v>1.283499901</v>
      </c>
      <c r="H182">
        <v>1.855464338419903</v>
      </c>
    </row>
    <row r="183" spans="1:8">
      <c r="A183">
        <v>136</v>
      </c>
      <c r="B183">
        <v>2.670341491841499</v>
      </c>
      <c r="C183">
        <v>1.250599908</v>
      </c>
      <c r="F183">
        <v>2.670341491841499</v>
      </c>
      <c r="G183">
        <v>1.250599908</v>
      </c>
      <c r="H183">
        <v>1.855061611020951</v>
      </c>
    </row>
    <row r="184" spans="1:8">
      <c r="A184">
        <v>137</v>
      </c>
      <c r="B184">
        <v>2.679675990675998</v>
      </c>
      <c r="C184">
        <v>1.217699914</v>
      </c>
      <c r="F184">
        <v>2.679675990675998</v>
      </c>
      <c r="G184">
        <v>1.217699914</v>
      </c>
      <c r="H184">
        <v>1.854658883621999</v>
      </c>
    </row>
    <row r="185" spans="1:8">
      <c r="A185">
        <v>138</v>
      </c>
      <c r="B185">
        <v>2.678927738927746</v>
      </c>
      <c r="C185">
        <v>1.184799921</v>
      </c>
      <c r="F185">
        <v>2.678927738927746</v>
      </c>
      <c r="G185">
        <v>1.184799921</v>
      </c>
      <c r="H185">
        <v>1.854256156223046</v>
      </c>
    </row>
    <row r="186" spans="1:8">
      <c r="A186">
        <v>139</v>
      </c>
      <c r="B186">
        <v>2.675294871794879</v>
      </c>
      <c r="C186">
        <v>1.151899928</v>
      </c>
      <c r="F186">
        <v>2.675294871794879</v>
      </c>
      <c r="G186">
        <v>1.151899928</v>
      </c>
      <c r="H186">
        <v>1.853853428824094</v>
      </c>
    </row>
    <row r="187" spans="1:8">
      <c r="A187">
        <v>140</v>
      </c>
      <c r="B187">
        <v>2.664840326340333</v>
      </c>
      <c r="C187">
        <v>1.118999934</v>
      </c>
      <c r="F187">
        <v>2.664840326340333</v>
      </c>
      <c r="G187">
        <v>1.118999934</v>
      </c>
      <c r="H187">
        <v>1.853450701425141</v>
      </c>
    </row>
    <row r="188" spans="1:8">
      <c r="A188">
        <v>141</v>
      </c>
      <c r="B188">
        <v>2.659424242424249</v>
      </c>
      <c r="C188">
        <v>1.086099941</v>
      </c>
      <c r="F188">
        <v>2.659424242424249</v>
      </c>
      <c r="G188">
        <v>1.086099941</v>
      </c>
      <c r="H188">
        <v>1.853047974026189</v>
      </c>
    </row>
    <row r="189" spans="1:8">
      <c r="A189">
        <v>142</v>
      </c>
      <c r="B189">
        <v>2.673990675990683</v>
      </c>
      <c r="C189">
        <v>1.053199947</v>
      </c>
      <c r="F189">
        <v>2.673990675990683</v>
      </c>
      <c r="G189">
        <v>1.053199947</v>
      </c>
      <c r="H189">
        <v>1.852645246627237</v>
      </c>
    </row>
    <row r="190" spans="1:8">
      <c r="A190">
        <v>143</v>
      </c>
      <c r="B190">
        <v>2.695710955710963</v>
      </c>
      <c r="C190">
        <v>1.020299954</v>
      </c>
      <c r="F190">
        <v>2.695710955710963</v>
      </c>
      <c r="G190">
        <v>1.020299954</v>
      </c>
      <c r="H190">
        <v>1.852242519228284</v>
      </c>
    </row>
    <row r="191" spans="1:8">
      <c r="A191">
        <v>144</v>
      </c>
      <c r="B191">
        <v>2.719306526806534</v>
      </c>
      <c r="C191">
        <v>0.996399989</v>
      </c>
      <c r="F191">
        <v>2.719306526806534</v>
      </c>
      <c r="G191">
        <v>0.996399989</v>
      </c>
      <c r="H191">
        <v>1.851839791829332</v>
      </c>
    </row>
    <row r="192" spans="1:8">
      <c r="A192">
        <v>145</v>
      </c>
      <c r="B192">
        <v>2.730700466200473</v>
      </c>
      <c r="C192">
        <v>0.986999991</v>
      </c>
      <c r="F192">
        <v>2.730700466200473</v>
      </c>
      <c r="G192">
        <v>0.986999991</v>
      </c>
      <c r="H192">
        <v>1.851437064430379</v>
      </c>
    </row>
    <row r="193" spans="1:8">
      <c r="A193">
        <v>146</v>
      </c>
      <c r="B193">
        <v>2.736335664335671</v>
      </c>
      <c r="C193">
        <v>0.977599992</v>
      </c>
      <c r="F193">
        <v>2.736335664335671</v>
      </c>
      <c r="G193">
        <v>0.977599992</v>
      </c>
      <c r="H193">
        <v>1.851034337031427</v>
      </c>
    </row>
    <row r="194" spans="1:8">
      <c r="A194">
        <v>147</v>
      </c>
      <c r="B194">
        <v>2.740529137529145</v>
      </c>
      <c r="C194">
        <v>0.968199994</v>
      </c>
      <c r="F194">
        <v>2.740529137529145</v>
      </c>
      <c r="G194">
        <v>0.968199994</v>
      </c>
      <c r="H194">
        <v>1.850631609632474</v>
      </c>
    </row>
    <row r="195" spans="1:8">
      <c r="A195">
        <v>148</v>
      </c>
      <c r="B195">
        <v>2.73878438228439</v>
      </c>
      <c r="C195">
        <v>0.958799996</v>
      </c>
      <c r="F195">
        <v>2.73878438228439</v>
      </c>
      <c r="G195">
        <v>0.958799996</v>
      </c>
      <c r="H195">
        <v>1.850228882233522</v>
      </c>
    </row>
    <row r="196" spans="1:8">
      <c r="A196">
        <v>149</v>
      </c>
      <c r="B196">
        <v>2.754588578088585</v>
      </c>
      <c r="C196">
        <v>0.949399998</v>
      </c>
      <c r="F196">
        <v>2.754588578088585</v>
      </c>
      <c r="G196">
        <v>0.949399998</v>
      </c>
      <c r="H196">
        <v>1.84982615483457</v>
      </c>
    </row>
    <row r="197" spans="1:8">
      <c r="A197">
        <v>150</v>
      </c>
      <c r="B197">
        <v>2.779921911421919</v>
      </c>
      <c r="C197">
        <v>0.9399999999999999</v>
      </c>
      <c r="F197">
        <v>2.779921911421919</v>
      </c>
      <c r="G197">
        <v>0.9399999999999999</v>
      </c>
      <c r="H197">
        <v>1.849423427435617</v>
      </c>
    </row>
    <row r="198" spans="1:8">
      <c r="A198">
        <v>151</v>
      </c>
      <c r="B198">
        <v>2.843590909090917</v>
      </c>
      <c r="C198">
        <v>0.9399999999999999</v>
      </c>
      <c r="F198">
        <v>2.843590909090917</v>
      </c>
      <c r="G198">
        <v>0.9399999999999999</v>
      </c>
      <c r="H198">
        <v>1.849020700036665</v>
      </c>
    </row>
    <row r="199" spans="1:8">
      <c r="A199">
        <v>152</v>
      </c>
      <c r="B199">
        <v>2.925572261072269</v>
      </c>
      <c r="C199">
        <v>0.9399999999999999</v>
      </c>
      <c r="F199">
        <v>2.925572261072269</v>
      </c>
      <c r="G199">
        <v>0.9399999999999999</v>
      </c>
      <c r="H199">
        <v>1.848617972637713</v>
      </c>
    </row>
    <row r="200" spans="1:8">
      <c r="A200">
        <v>153</v>
      </c>
      <c r="B200">
        <v>3.017821678321686</v>
      </c>
      <c r="C200">
        <v>0.9399999999999999</v>
      </c>
      <c r="F200">
        <v>3.017821678321686</v>
      </c>
      <c r="G200">
        <v>0.9399999999999999</v>
      </c>
      <c r="H200">
        <v>1.84821524523876</v>
      </c>
    </row>
    <row r="201" spans="1:8">
      <c r="A201">
        <v>154</v>
      </c>
      <c r="B201">
        <v>3.131940559440568</v>
      </c>
      <c r="C201">
        <v>0.9399999999999999</v>
      </c>
      <c r="F201">
        <v>3.131940559440568</v>
      </c>
      <c r="G201">
        <v>0.9399999999999999</v>
      </c>
      <c r="H201">
        <v>1.847812517839808</v>
      </c>
    </row>
    <row r="202" spans="1:8">
      <c r="A202">
        <v>155</v>
      </c>
      <c r="B202">
        <v>3.189138694638703</v>
      </c>
      <c r="C202">
        <v>0.9399999999999999</v>
      </c>
      <c r="F202">
        <v>3.189138694638703</v>
      </c>
      <c r="G202">
        <v>0.9399999999999999</v>
      </c>
      <c r="H202">
        <v>1.847409790440855</v>
      </c>
    </row>
    <row r="203" spans="1:8">
      <c r="A203">
        <v>156</v>
      </c>
      <c r="B203">
        <v>3.244094405594415</v>
      </c>
      <c r="C203">
        <v>0.9399999999999999</v>
      </c>
      <c r="F203">
        <v>3.244094405594415</v>
      </c>
      <c r="G203">
        <v>0.9399999999999999</v>
      </c>
      <c r="H203">
        <v>1.847007063041903</v>
      </c>
    </row>
    <row r="204" spans="1:8">
      <c r="A204">
        <v>157</v>
      </c>
      <c r="B204">
        <v>3.236882284382292</v>
      </c>
      <c r="C204">
        <v>0.9399999999999999</v>
      </c>
      <c r="F204">
        <v>3.236882284382292</v>
      </c>
      <c r="G204">
        <v>0.9399999999999999</v>
      </c>
      <c r="H204">
        <v>1.84660433564295</v>
      </c>
    </row>
    <row r="205" spans="1:8">
      <c r="A205">
        <v>158</v>
      </c>
      <c r="B205">
        <v>3.274111888111897</v>
      </c>
      <c r="C205">
        <v>0.9399999999999999</v>
      </c>
      <c r="F205">
        <v>3.274111888111897</v>
      </c>
      <c r="G205">
        <v>0.9399999999999999</v>
      </c>
      <c r="H205">
        <v>1.846201608243998</v>
      </c>
    </row>
    <row r="206" spans="1:8">
      <c r="A206">
        <v>159</v>
      </c>
      <c r="B206">
        <v>3.422713286713296</v>
      </c>
      <c r="C206">
        <v>0.9399999999999999</v>
      </c>
      <c r="F206">
        <v>3.422713286713296</v>
      </c>
      <c r="G206">
        <v>0.9399999999999999</v>
      </c>
      <c r="H206">
        <v>1.845798880845046</v>
      </c>
    </row>
    <row r="207" spans="1:8">
      <c r="A207">
        <v>160</v>
      </c>
      <c r="B207">
        <v>3.58398951048952</v>
      </c>
      <c r="C207">
        <v>0.9399999999999999</v>
      </c>
      <c r="F207">
        <v>3.58398951048952</v>
      </c>
      <c r="G207">
        <v>0.9399999999999999</v>
      </c>
      <c r="H207">
        <v>1.845396153446093</v>
      </c>
    </row>
    <row r="208" spans="1:8">
      <c r="A208">
        <v>161</v>
      </c>
      <c r="B208">
        <v>3.623713286713296</v>
      </c>
      <c r="C208">
        <v>0.9399999999999999</v>
      </c>
      <c r="F208">
        <v>3.623713286713296</v>
      </c>
      <c r="G208">
        <v>0.9399999999999999</v>
      </c>
      <c r="H208">
        <v>1.844993426047141</v>
      </c>
    </row>
    <row r="209" spans="1:8">
      <c r="A209">
        <v>162</v>
      </c>
      <c r="B209">
        <v>3.583344988344998</v>
      </c>
      <c r="C209">
        <v>0.9399999999999999</v>
      </c>
      <c r="F209">
        <v>3.583344988344998</v>
      </c>
      <c r="G209">
        <v>0.9399999999999999</v>
      </c>
      <c r="H209">
        <v>1.844590698648188</v>
      </c>
    </row>
    <row r="210" spans="1:8">
      <c r="A210">
        <v>163</v>
      </c>
      <c r="B210">
        <v>3.449770396270406</v>
      </c>
      <c r="C210">
        <v>0.9399999999999999</v>
      </c>
      <c r="F210">
        <v>3.449770396270406</v>
      </c>
      <c r="G210">
        <v>0.9399999999999999</v>
      </c>
      <c r="H210">
        <v>1.844187971249236</v>
      </c>
    </row>
    <row r="211" spans="1:8">
      <c r="A211">
        <v>164</v>
      </c>
      <c r="B211">
        <v>3.318090909090918</v>
      </c>
      <c r="C211">
        <v>0.9399999999999999</v>
      </c>
      <c r="F211">
        <v>3.318090909090918</v>
      </c>
      <c r="G211">
        <v>0.9399999999999999</v>
      </c>
      <c r="H211">
        <v>1.843785243850284</v>
      </c>
    </row>
    <row r="212" spans="1:8">
      <c r="A212">
        <v>165</v>
      </c>
      <c r="B212">
        <v>3.219948717948727</v>
      </c>
      <c r="C212">
        <v>0.9399999999999999</v>
      </c>
      <c r="F212">
        <v>3.219948717948727</v>
      </c>
      <c r="G212">
        <v>0.9399999999999999</v>
      </c>
      <c r="H212">
        <v>1.843382516451331</v>
      </c>
    </row>
    <row r="213" spans="1:8">
      <c r="A213">
        <v>166</v>
      </c>
      <c r="B213">
        <v>3.17814452214453</v>
      </c>
      <c r="C213">
        <v>0.9399999999999999</v>
      </c>
      <c r="F213">
        <v>3.17814452214453</v>
      </c>
      <c r="G213">
        <v>0.9399999999999999</v>
      </c>
      <c r="H213">
        <v>1.842979789052379</v>
      </c>
    </row>
    <row r="214" spans="1:8">
      <c r="A214">
        <v>167</v>
      </c>
      <c r="B214">
        <v>3.113243589743598</v>
      </c>
      <c r="C214">
        <v>0.9399999999999999</v>
      </c>
      <c r="F214">
        <v>3.113243589743598</v>
      </c>
      <c r="G214">
        <v>0.9399999999999999</v>
      </c>
      <c r="H214">
        <v>1.842577061653426</v>
      </c>
    </row>
    <row r="215" spans="1:8">
      <c r="A215">
        <v>168</v>
      </c>
      <c r="B215">
        <v>3.050913752913761</v>
      </c>
      <c r="C215">
        <v>0.9399999999999999</v>
      </c>
      <c r="F215">
        <v>3.050913752913761</v>
      </c>
      <c r="G215">
        <v>0.9399999999999999</v>
      </c>
      <c r="H215">
        <v>1.842174334254474</v>
      </c>
    </row>
    <row r="216" spans="1:8">
      <c r="A216">
        <v>169</v>
      </c>
      <c r="B216">
        <v>2.969622377622386</v>
      </c>
      <c r="C216">
        <v>0.9399999999999999</v>
      </c>
      <c r="F216">
        <v>2.969622377622386</v>
      </c>
      <c r="G216">
        <v>0.9399999999999999</v>
      </c>
      <c r="H216">
        <v>1.841771606855522</v>
      </c>
    </row>
    <row r="217" spans="1:8">
      <c r="A217">
        <v>170</v>
      </c>
      <c r="B217">
        <v>2.901353146853154</v>
      </c>
      <c r="C217">
        <v>0.9399999999999999</v>
      </c>
      <c r="F217">
        <v>2.901353146853154</v>
      </c>
      <c r="G217">
        <v>0.9399999999999999</v>
      </c>
      <c r="H217">
        <v>1.841368879456569</v>
      </c>
    </row>
    <row r="218" spans="1:8">
      <c r="A218">
        <v>171</v>
      </c>
      <c r="B218">
        <v>2.876315850815858</v>
      </c>
      <c r="C218">
        <v>0.9399999999999999</v>
      </c>
      <c r="F218">
        <v>2.876315850815858</v>
      </c>
      <c r="G218">
        <v>0.9399999999999999</v>
      </c>
      <c r="H218">
        <v>1.840966152057617</v>
      </c>
    </row>
    <row r="219" spans="1:8">
      <c r="A219">
        <v>172</v>
      </c>
      <c r="B219">
        <v>2.866503496503504</v>
      </c>
      <c r="C219">
        <v>0.9399999999999999</v>
      </c>
      <c r="F219">
        <v>2.866503496503504</v>
      </c>
      <c r="G219">
        <v>0.9399999999999999</v>
      </c>
      <c r="H219">
        <v>1.840563424658664</v>
      </c>
    </row>
    <row r="220" spans="1:8">
      <c r="A220">
        <v>173</v>
      </c>
      <c r="B220">
        <v>2.891707459207467</v>
      </c>
      <c r="C220">
        <v>0.9399999999999999</v>
      </c>
      <c r="F220">
        <v>2.891707459207467</v>
      </c>
      <c r="G220">
        <v>0.9399999999999999</v>
      </c>
      <c r="H220">
        <v>1.840160697259712</v>
      </c>
    </row>
    <row r="221" spans="1:8">
      <c r="A221">
        <v>174</v>
      </c>
      <c r="B221">
        <v>2.901393939393947</v>
      </c>
      <c r="C221">
        <v>0.9399999999999999</v>
      </c>
      <c r="F221">
        <v>2.901393939393947</v>
      </c>
      <c r="G221">
        <v>0.9399999999999999</v>
      </c>
      <c r="H221">
        <v>1.83975796986076</v>
      </c>
    </row>
    <row r="222" spans="1:8">
      <c r="A222">
        <v>175</v>
      </c>
      <c r="B222">
        <v>2.872141025641033</v>
      </c>
      <c r="C222">
        <v>0.9399999999999999</v>
      </c>
      <c r="F222">
        <v>2.872141025641033</v>
      </c>
      <c r="G222">
        <v>0.9399999999999999</v>
      </c>
      <c r="H222">
        <v>1.839355242461807</v>
      </c>
    </row>
    <row r="223" spans="1:8">
      <c r="A223">
        <v>176</v>
      </c>
      <c r="B223">
        <v>2.81918065268066</v>
      </c>
      <c r="C223">
        <v>0.9399999999999999</v>
      </c>
      <c r="F223">
        <v>2.81918065268066</v>
      </c>
      <c r="G223">
        <v>0.9399999999999999</v>
      </c>
      <c r="H223">
        <v>1.838952515062855</v>
      </c>
    </row>
    <row r="224" spans="1:8">
      <c r="A224">
        <v>177</v>
      </c>
      <c r="B224">
        <v>2.790815850815858</v>
      </c>
      <c r="C224">
        <v>0.9399999999999999</v>
      </c>
      <c r="F224">
        <v>2.790815850815858</v>
      </c>
      <c r="G224">
        <v>0.9399999999999999</v>
      </c>
      <c r="H224">
        <v>1.838549787663902</v>
      </c>
    </row>
    <row r="225" spans="1:8">
      <c r="A225">
        <v>178</v>
      </c>
      <c r="B225">
        <v>2.743663170163178</v>
      </c>
      <c r="C225">
        <v>0.9399999999999999</v>
      </c>
      <c r="F225">
        <v>2.743663170163178</v>
      </c>
      <c r="G225">
        <v>0.9399999999999999</v>
      </c>
      <c r="H225">
        <v>1.83814706026495</v>
      </c>
    </row>
    <row r="226" spans="1:8">
      <c r="A226">
        <v>179</v>
      </c>
      <c r="B226">
        <v>2.701895104895112</v>
      </c>
      <c r="C226">
        <v>0.9399999999999999</v>
      </c>
      <c r="F226">
        <v>2.701895104895112</v>
      </c>
      <c r="G226">
        <v>0.9399999999999999</v>
      </c>
      <c r="H226">
        <v>1.837744332865998</v>
      </c>
    </row>
    <row r="227" spans="1:8">
      <c r="A227">
        <v>180</v>
      </c>
      <c r="B227">
        <v>2.673032634032641</v>
      </c>
      <c r="C227">
        <v>0.9399999999999999</v>
      </c>
      <c r="F227">
        <v>2.673032634032641</v>
      </c>
      <c r="G227">
        <v>0.9399999999999999</v>
      </c>
      <c r="H227">
        <v>1.837341605467045</v>
      </c>
    </row>
    <row r="228" spans="1:8">
      <c r="A228">
        <v>181</v>
      </c>
      <c r="B228">
        <v>2.675278554778562</v>
      </c>
      <c r="C228">
        <v>0.9399999999999999</v>
      </c>
      <c r="F228">
        <v>2.675278554778562</v>
      </c>
      <c r="G228">
        <v>0.9399999999999999</v>
      </c>
      <c r="H228">
        <v>1.836938878068093</v>
      </c>
    </row>
    <row r="229" spans="1:8">
      <c r="A229">
        <v>182</v>
      </c>
      <c r="B229">
        <v>2.682462703962711</v>
      </c>
      <c r="C229">
        <v>0.9399999999999999</v>
      </c>
      <c r="F229">
        <v>2.682462703962711</v>
      </c>
      <c r="G229">
        <v>0.9399999999999999</v>
      </c>
      <c r="H229">
        <v>1.83653615066914</v>
      </c>
    </row>
    <row r="230" spans="1:8">
      <c r="A230">
        <v>183</v>
      </c>
      <c r="B230">
        <v>2.695893939393947</v>
      </c>
      <c r="C230">
        <v>0.9399999999999999</v>
      </c>
      <c r="F230">
        <v>2.695893939393947</v>
      </c>
      <c r="G230">
        <v>0.9399999999999999</v>
      </c>
      <c r="H230">
        <v>1.836133423270188</v>
      </c>
    </row>
    <row r="231" spans="1:8">
      <c r="A231">
        <v>184</v>
      </c>
      <c r="B231">
        <v>2.687674825174832</v>
      </c>
      <c r="C231">
        <v>0.9399999999999999</v>
      </c>
      <c r="F231">
        <v>2.687674825174832</v>
      </c>
      <c r="G231">
        <v>0.9399999999999999</v>
      </c>
      <c r="H231">
        <v>1.835730695871236</v>
      </c>
    </row>
    <row r="232" spans="1:8">
      <c r="A232">
        <v>185</v>
      </c>
      <c r="B232">
        <v>2.643653846153853</v>
      </c>
      <c r="C232">
        <v>0.9399999999999999</v>
      </c>
      <c r="F232">
        <v>2.643653846153853</v>
      </c>
      <c r="G232">
        <v>0.9399999999999999</v>
      </c>
      <c r="H232">
        <v>1.835327968472283</v>
      </c>
    </row>
    <row r="233" spans="1:8">
      <c r="A233">
        <v>186</v>
      </c>
      <c r="B233">
        <v>2.599368298368305</v>
      </c>
      <c r="C233">
        <v>0.9399999999999999</v>
      </c>
      <c r="F233">
        <v>2.599368298368305</v>
      </c>
      <c r="G233">
        <v>0.9399999999999999</v>
      </c>
      <c r="H233">
        <v>1.834925241073331</v>
      </c>
    </row>
    <row r="234" spans="1:8">
      <c r="A234">
        <v>187</v>
      </c>
      <c r="B234">
        <v>2.562057109557117</v>
      </c>
      <c r="C234">
        <v>0.9399999999999999</v>
      </c>
      <c r="F234">
        <v>2.562057109557117</v>
      </c>
      <c r="G234">
        <v>0.9399999999999999</v>
      </c>
      <c r="H234">
        <v>1.834522513674378</v>
      </c>
    </row>
    <row r="235" spans="1:8">
      <c r="A235">
        <v>188</v>
      </c>
      <c r="B235">
        <v>2.550490675990683</v>
      </c>
      <c r="C235">
        <v>0.9399999999999999</v>
      </c>
      <c r="F235">
        <v>2.550490675990683</v>
      </c>
      <c r="G235">
        <v>0.9399999999999999</v>
      </c>
      <c r="H235">
        <v>1.834119786275426</v>
      </c>
    </row>
    <row r="236" spans="1:8">
      <c r="A236">
        <v>189</v>
      </c>
      <c r="B236">
        <v>2.535876456876463</v>
      </c>
      <c r="C236">
        <v>0.9399999999999999</v>
      </c>
      <c r="F236">
        <v>2.535876456876463</v>
      </c>
      <c r="G236">
        <v>0.9399999999999999</v>
      </c>
      <c r="H236">
        <v>1.833717058876474</v>
      </c>
    </row>
    <row r="237" spans="1:8">
      <c r="A237">
        <v>190</v>
      </c>
      <c r="B237">
        <v>2.531025641025648</v>
      </c>
      <c r="C237">
        <v>0.9399999999999999</v>
      </c>
      <c r="F237">
        <v>2.531025641025648</v>
      </c>
      <c r="G237">
        <v>0.9399999999999999</v>
      </c>
      <c r="H237">
        <v>1.833314331477521</v>
      </c>
    </row>
    <row r="238" spans="1:8">
      <c r="A238">
        <v>191</v>
      </c>
      <c r="B238">
        <v>2.509331002331009</v>
      </c>
      <c r="C238">
        <v>0.9399999999999999</v>
      </c>
      <c r="F238">
        <v>2.509331002331009</v>
      </c>
      <c r="G238">
        <v>0.9399999999999999</v>
      </c>
      <c r="H238">
        <v>1.832911604078569</v>
      </c>
    </row>
    <row r="239" spans="1:8">
      <c r="A239">
        <v>192</v>
      </c>
      <c r="B239">
        <v>2.480924242424249</v>
      </c>
      <c r="C239">
        <v>0.9399999999999999</v>
      </c>
      <c r="F239">
        <v>2.480924242424249</v>
      </c>
      <c r="G239">
        <v>0.9399999999999999</v>
      </c>
      <c r="H239">
        <v>1.832508876679616</v>
      </c>
    </row>
    <row r="240" spans="1:8">
      <c r="A240">
        <v>193</v>
      </c>
      <c r="B240">
        <v>2.470357808857815</v>
      </c>
      <c r="C240">
        <v>0.9399999999999999</v>
      </c>
      <c r="F240">
        <v>2.470357808857815</v>
      </c>
      <c r="G240">
        <v>0.9399999999999999</v>
      </c>
      <c r="H240">
        <v>1.832106149280664</v>
      </c>
    </row>
    <row r="241" spans="1:8">
      <c r="A241">
        <v>194</v>
      </c>
      <c r="B241">
        <v>2.467332167832174</v>
      </c>
      <c r="C241">
        <v>0.9399999999999999</v>
      </c>
      <c r="F241">
        <v>2.467332167832174</v>
      </c>
      <c r="G241">
        <v>0.9399999999999999</v>
      </c>
      <c r="H241">
        <v>1.831703421881712</v>
      </c>
    </row>
    <row r="242" spans="1:8">
      <c r="A242">
        <v>195</v>
      </c>
      <c r="B242">
        <v>2.493181818181825</v>
      </c>
      <c r="C242">
        <v>0.9399999999999999</v>
      </c>
      <c r="F242">
        <v>2.493181818181825</v>
      </c>
      <c r="G242">
        <v>0.9399999999999999</v>
      </c>
      <c r="H242">
        <v>1.831300694482759</v>
      </c>
    </row>
    <row r="243" spans="1:8">
      <c r="A243">
        <v>196</v>
      </c>
      <c r="B243">
        <v>2.498579254079261</v>
      </c>
      <c r="C243">
        <v>0.9399999999999999</v>
      </c>
      <c r="F243">
        <v>2.498579254079261</v>
      </c>
      <c r="G243">
        <v>0.9399999999999999</v>
      </c>
      <c r="H243">
        <v>1.830897967083807</v>
      </c>
    </row>
    <row r="244" spans="1:8">
      <c r="A244">
        <v>197</v>
      </c>
      <c r="B244">
        <v>2.504698135198142</v>
      </c>
      <c r="C244">
        <v>0.9399999999999999</v>
      </c>
      <c r="F244">
        <v>2.504698135198142</v>
      </c>
      <c r="G244">
        <v>0.9399999999999999</v>
      </c>
      <c r="H244">
        <v>1.830495239684854</v>
      </c>
    </row>
    <row r="245" spans="1:8">
      <c r="A245">
        <v>198</v>
      </c>
      <c r="B245">
        <v>2.514798368298375</v>
      </c>
      <c r="C245">
        <v>0.9399999999999999</v>
      </c>
      <c r="F245">
        <v>2.514798368298375</v>
      </c>
      <c r="G245">
        <v>0.9399999999999999</v>
      </c>
      <c r="H245">
        <v>1.830092512285902</v>
      </c>
    </row>
    <row r="246" spans="1:8">
      <c r="A246">
        <v>199</v>
      </c>
      <c r="B246">
        <v>2.548834498834506</v>
      </c>
      <c r="C246">
        <v>0.9399999999999999</v>
      </c>
      <c r="F246">
        <v>2.548834498834506</v>
      </c>
      <c r="G246">
        <v>0.9399999999999999</v>
      </c>
      <c r="H246">
        <v>1.82968978488695</v>
      </c>
    </row>
    <row r="247" spans="1:8">
      <c r="A247">
        <v>200</v>
      </c>
      <c r="B247">
        <v>2.592047785547793</v>
      </c>
      <c r="C247">
        <v>0.9399999999999999</v>
      </c>
      <c r="F247">
        <v>2.592047785547793</v>
      </c>
      <c r="G247">
        <v>0.9399999999999999</v>
      </c>
      <c r="H247">
        <v>1.829287057487997</v>
      </c>
    </row>
    <row r="248" spans="1:8">
      <c r="A248">
        <v>201</v>
      </c>
      <c r="B248">
        <v>2.597613053613061</v>
      </c>
      <c r="C248">
        <v>0.9399999999999999</v>
      </c>
      <c r="F248">
        <v>2.597613053613061</v>
      </c>
      <c r="G248">
        <v>0.9399999999999999</v>
      </c>
      <c r="H248">
        <v>1.828884330089045</v>
      </c>
    </row>
    <row r="249" spans="1:8">
      <c r="A249">
        <v>202</v>
      </c>
      <c r="B249">
        <v>2.575939393939401</v>
      </c>
      <c r="C249">
        <v>0.9399999999999999</v>
      </c>
      <c r="F249">
        <v>2.575939393939401</v>
      </c>
      <c r="G249">
        <v>0.9399999999999999</v>
      </c>
      <c r="H249">
        <v>1.828481602690092</v>
      </c>
    </row>
    <row r="250" spans="1:8">
      <c r="A250">
        <v>203</v>
      </c>
      <c r="B250">
        <v>2.566472027972035</v>
      </c>
      <c r="C250">
        <v>0.9399999999999999</v>
      </c>
      <c r="F250">
        <v>2.566472027972035</v>
      </c>
      <c r="G250">
        <v>0.9399999999999999</v>
      </c>
      <c r="H250">
        <v>1.82807887529114</v>
      </c>
    </row>
    <row r="251" spans="1:8">
      <c r="A251">
        <v>204</v>
      </c>
      <c r="B251">
        <v>2.559444055944063</v>
      </c>
      <c r="C251">
        <v>0.9399999999999999</v>
      </c>
      <c r="F251">
        <v>2.559444055944063</v>
      </c>
      <c r="G251">
        <v>0.9399999999999999</v>
      </c>
      <c r="H251">
        <v>1.827676147892187</v>
      </c>
    </row>
    <row r="252" spans="1:8">
      <c r="A252">
        <v>205</v>
      </c>
      <c r="B252">
        <v>2.5767400932401</v>
      </c>
      <c r="C252">
        <v>0.9399999999999999</v>
      </c>
      <c r="F252">
        <v>2.5767400932401</v>
      </c>
      <c r="G252">
        <v>0.9399999999999999</v>
      </c>
      <c r="H252">
        <v>1.827273420493235</v>
      </c>
    </row>
    <row r="253" spans="1:8">
      <c r="A253">
        <v>206</v>
      </c>
      <c r="B253">
        <v>2.594317016317023</v>
      </c>
      <c r="C253">
        <v>0.9399999999999999</v>
      </c>
      <c r="F253">
        <v>2.594317016317023</v>
      </c>
      <c r="G253">
        <v>0.9399999999999999</v>
      </c>
      <c r="H253">
        <v>1.826870693094283</v>
      </c>
    </row>
    <row r="254" spans="1:8">
      <c r="A254">
        <v>207</v>
      </c>
      <c r="B254">
        <v>2.59358974358975</v>
      </c>
      <c r="C254">
        <v>0.9399999999999999</v>
      </c>
      <c r="F254">
        <v>2.59358974358975</v>
      </c>
      <c r="G254">
        <v>0.9399999999999999</v>
      </c>
      <c r="H254">
        <v>1.82646796569533</v>
      </c>
    </row>
    <row r="255" spans="1:8">
      <c r="A255">
        <v>208</v>
      </c>
      <c r="B255">
        <v>2.593329836829844</v>
      </c>
      <c r="C255">
        <v>0.9399999999999999</v>
      </c>
      <c r="F255">
        <v>2.593329836829844</v>
      </c>
      <c r="G255">
        <v>0.9399999999999999</v>
      </c>
      <c r="H255">
        <v>1.826065238296378</v>
      </c>
    </row>
    <row r="256" spans="1:8">
      <c r="A256">
        <v>209</v>
      </c>
      <c r="B256">
        <v>2.604874125874133</v>
      </c>
      <c r="C256">
        <v>0.9399999999999999</v>
      </c>
      <c r="F256">
        <v>2.604874125874133</v>
      </c>
      <c r="G256">
        <v>0.9399999999999999</v>
      </c>
      <c r="H256">
        <v>1.825662510897426</v>
      </c>
    </row>
    <row r="257" spans="1:8">
      <c r="A257">
        <v>210</v>
      </c>
      <c r="B257">
        <v>2.629872960372968</v>
      </c>
      <c r="C257">
        <v>0.9399999999999999</v>
      </c>
      <c r="F257">
        <v>2.629872960372968</v>
      </c>
      <c r="G257">
        <v>0.9399999999999999</v>
      </c>
      <c r="H257">
        <v>1.825259783498473</v>
      </c>
    </row>
    <row r="258" spans="1:8">
      <c r="A258">
        <v>211</v>
      </c>
      <c r="B258">
        <v>2.649074592074599</v>
      </c>
      <c r="C258">
        <v>0.9399999999999999</v>
      </c>
      <c r="F258">
        <v>2.649074592074599</v>
      </c>
      <c r="G258">
        <v>0.9399999999999999</v>
      </c>
      <c r="H258">
        <v>1.824857056099521</v>
      </c>
    </row>
    <row r="259" spans="1:8">
      <c r="A259">
        <v>212</v>
      </c>
      <c r="B259">
        <v>2.639977855477863</v>
      </c>
      <c r="C259">
        <v>0.9399999999999999</v>
      </c>
      <c r="F259">
        <v>2.639977855477863</v>
      </c>
      <c r="G259">
        <v>0.9399999999999999</v>
      </c>
      <c r="H259">
        <v>1.824454328700568</v>
      </c>
    </row>
    <row r="260" spans="1:8">
      <c r="A260">
        <v>213</v>
      </c>
      <c r="B260">
        <v>2.631857808857816</v>
      </c>
      <c r="C260">
        <v>0.9399999999999999</v>
      </c>
      <c r="F260">
        <v>2.631857808857816</v>
      </c>
      <c r="G260">
        <v>0.9399999999999999</v>
      </c>
      <c r="H260">
        <v>1.824051601301616</v>
      </c>
    </row>
    <row r="261" spans="1:8">
      <c r="A261">
        <v>214</v>
      </c>
      <c r="B261">
        <v>2.630728438228445</v>
      </c>
      <c r="C261">
        <v>0.9399999999999999</v>
      </c>
      <c r="F261">
        <v>2.630728438228445</v>
      </c>
      <c r="G261">
        <v>0.9399999999999999</v>
      </c>
      <c r="H261">
        <v>1.823648873902664</v>
      </c>
    </row>
    <row r="262" spans="1:8">
      <c r="A262">
        <v>215</v>
      </c>
      <c r="B262">
        <v>2.640589743589751</v>
      </c>
      <c r="C262">
        <v>0.9399999999999999</v>
      </c>
      <c r="F262">
        <v>2.640589743589751</v>
      </c>
      <c r="G262">
        <v>0.9399999999999999</v>
      </c>
      <c r="H262">
        <v>1.823246146503711</v>
      </c>
    </row>
    <row r="263" spans="1:8">
      <c r="A263">
        <v>216</v>
      </c>
      <c r="B263">
        <v>2.632730769230776</v>
      </c>
      <c r="C263">
        <v>0.9399999999999999</v>
      </c>
      <c r="F263">
        <v>2.632730769230776</v>
      </c>
      <c r="G263">
        <v>0.9399999999999999</v>
      </c>
      <c r="H263">
        <v>1.822843419104759</v>
      </c>
    </row>
    <row r="264" spans="1:8">
      <c r="A264">
        <v>217</v>
      </c>
      <c r="B264">
        <v>2.593513986013993</v>
      </c>
      <c r="C264">
        <v>0.9399999999999999</v>
      </c>
      <c r="F264">
        <v>2.593513986013993</v>
      </c>
      <c r="G264">
        <v>0.9399999999999999</v>
      </c>
      <c r="H264">
        <v>1.822440691705806</v>
      </c>
    </row>
    <row r="265" spans="1:8">
      <c r="A265">
        <v>218</v>
      </c>
      <c r="B265">
        <v>2.562144522144529</v>
      </c>
      <c r="C265">
        <v>0.9399999999999999</v>
      </c>
      <c r="F265">
        <v>2.562144522144529</v>
      </c>
      <c r="G265">
        <v>0.9399999999999999</v>
      </c>
      <c r="H265">
        <v>1.822037964306854</v>
      </c>
    </row>
    <row r="266" spans="1:8">
      <c r="A266">
        <v>219</v>
      </c>
      <c r="B266">
        <v>2.548609557109564</v>
      </c>
      <c r="C266">
        <v>0.9399999999999999</v>
      </c>
      <c r="F266">
        <v>2.548609557109564</v>
      </c>
      <c r="G266">
        <v>0.9399999999999999</v>
      </c>
      <c r="H266">
        <v>1.821635236907901</v>
      </c>
    </row>
    <row r="267" spans="1:8">
      <c r="A267">
        <v>220</v>
      </c>
      <c r="B267">
        <v>2.551107226107233</v>
      </c>
      <c r="C267">
        <v>0.9399999999999999</v>
      </c>
      <c r="F267">
        <v>2.551107226107233</v>
      </c>
      <c r="G267">
        <v>0.9399999999999999</v>
      </c>
      <c r="H267">
        <v>1.821232509508949</v>
      </c>
    </row>
    <row r="268" spans="1:8">
      <c r="A268">
        <v>221</v>
      </c>
      <c r="B268">
        <v>2.574777389277396</v>
      </c>
      <c r="C268">
        <v>0.9399999999999999</v>
      </c>
      <c r="F268">
        <v>2.574777389277396</v>
      </c>
      <c r="G268">
        <v>0.9399999999999999</v>
      </c>
      <c r="H268">
        <v>1.820829782109997</v>
      </c>
    </row>
    <row r="269" spans="1:8">
      <c r="A269">
        <v>222</v>
      </c>
      <c r="B269">
        <v>2.620370629370636</v>
      </c>
      <c r="C269">
        <v>0.9399999999999999</v>
      </c>
      <c r="F269">
        <v>2.620370629370636</v>
      </c>
      <c r="G269">
        <v>0.9399999999999999</v>
      </c>
      <c r="H269">
        <v>1.820427054711044</v>
      </c>
    </row>
    <row r="270" spans="1:8">
      <c r="A270">
        <v>223</v>
      </c>
      <c r="B270">
        <v>2.682730769230776</v>
      </c>
      <c r="C270">
        <v>0.9399999999999999</v>
      </c>
      <c r="F270">
        <v>2.682730769230776</v>
      </c>
      <c r="G270">
        <v>0.9399999999999999</v>
      </c>
      <c r="H270">
        <v>1.820024327312092</v>
      </c>
    </row>
    <row r="271" spans="1:8">
      <c r="A271">
        <v>224</v>
      </c>
      <c r="B271">
        <v>2.735631701631709</v>
      </c>
      <c r="C271">
        <v>0.9399999999999999</v>
      </c>
      <c r="F271">
        <v>2.735631701631709</v>
      </c>
      <c r="G271">
        <v>0.9399999999999999</v>
      </c>
      <c r="H271">
        <v>1.81962159991314</v>
      </c>
    </row>
    <row r="272" spans="1:8">
      <c r="A272">
        <v>225</v>
      </c>
      <c r="B272">
        <v>2.76987762237763</v>
      </c>
      <c r="C272">
        <v>0.9399999999999999</v>
      </c>
      <c r="F272">
        <v>2.76987762237763</v>
      </c>
      <c r="G272">
        <v>0.9399999999999999</v>
      </c>
      <c r="H272">
        <v>1.819218872514187</v>
      </c>
    </row>
    <row r="273" spans="1:8">
      <c r="A273">
        <v>226</v>
      </c>
      <c r="B273">
        <v>2.786609557109565</v>
      </c>
      <c r="C273">
        <v>0.9399999999999999</v>
      </c>
      <c r="F273">
        <v>2.786609557109565</v>
      </c>
      <c r="G273">
        <v>0.9399999999999999</v>
      </c>
      <c r="H273">
        <v>1.818816145115235</v>
      </c>
    </row>
    <row r="274" spans="1:8">
      <c r="A274">
        <v>227</v>
      </c>
      <c r="B274">
        <v>2.83326107226108</v>
      </c>
      <c r="C274">
        <v>0.9399999999999999</v>
      </c>
      <c r="F274">
        <v>2.83326107226108</v>
      </c>
      <c r="G274">
        <v>0.9399999999999999</v>
      </c>
      <c r="H274">
        <v>1.818413417716282</v>
      </c>
    </row>
    <row r="275" spans="1:8">
      <c r="A275">
        <v>228</v>
      </c>
      <c r="B275">
        <v>2.850265734265742</v>
      </c>
      <c r="C275">
        <v>0.9399999999999999</v>
      </c>
      <c r="F275">
        <v>2.850265734265742</v>
      </c>
      <c r="G275">
        <v>0.9399999999999999</v>
      </c>
      <c r="H275">
        <v>1.81801069031733</v>
      </c>
    </row>
    <row r="276" spans="1:8">
      <c r="A276">
        <v>229</v>
      </c>
      <c r="B276">
        <v>2.823952214452222</v>
      </c>
      <c r="C276">
        <v>0.9399999999999999</v>
      </c>
      <c r="F276">
        <v>2.823952214452222</v>
      </c>
      <c r="G276">
        <v>0.9399999999999999</v>
      </c>
      <c r="H276">
        <v>1.817607962918377</v>
      </c>
    </row>
    <row r="277" spans="1:8">
      <c r="A277">
        <v>230</v>
      </c>
      <c r="B277">
        <v>2.783825174825182</v>
      </c>
      <c r="C277">
        <v>0.9399999999999999</v>
      </c>
      <c r="F277">
        <v>2.783825174825182</v>
      </c>
      <c r="G277">
        <v>0.9399999999999999</v>
      </c>
      <c r="H277">
        <v>1.817205235519425</v>
      </c>
    </row>
    <row r="278" spans="1:8">
      <c r="A278">
        <v>231</v>
      </c>
      <c r="B278">
        <v>2.776163170163178</v>
      </c>
      <c r="C278">
        <v>0.9399999999999999</v>
      </c>
      <c r="F278">
        <v>2.776163170163178</v>
      </c>
      <c r="G278">
        <v>0.9399999999999999</v>
      </c>
      <c r="H278">
        <v>1.816802508120473</v>
      </c>
    </row>
    <row r="279" spans="1:8">
      <c r="A279">
        <v>232</v>
      </c>
      <c r="B279">
        <v>2.78935431235432</v>
      </c>
      <c r="C279">
        <v>0.9399999999999999</v>
      </c>
      <c r="F279">
        <v>2.78935431235432</v>
      </c>
      <c r="G279">
        <v>0.9399999999999999</v>
      </c>
      <c r="H279">
        <v>1.81639978072152</v>
      </c>
    </row>
    <row r="280" spans="1:8">
      <c r="A280">
        <v>233</v>
      </c>
      <c r="B280">
        <v>2.824980186480194</v>
      </c>
      <c r="C280">
        <v>0.9399999999999999</v>
      </c>
      <c r="F280">
        <v>2.824980186480194</v>
      </c>
      <c r="G280">
        <v>0.9399999999999999</v>
      </c>
      <c r="H280">
        <v>1.815997053322568</v>
      </c>
    </row>
    <row r="281" spans="1:8">
      <c r="A281">
        <v>234</v>
      </c>
      <c r="B281">
        <v>2.856286713286721</v>
      </c>
      <c r="C281">
        <v>0.9399999999999999</v>
      </c>
      <c r="F281">
        <v>2.856286713286721</v>
      </c>
      <c r="G281">
        <v>0.9399999999999999</v>
      </c>
      <c r="H281">
        <v>1.815594325923615</v>
      </c>
    </row>
    <row r="282" spans="1:8">
      <c r="A282">
        <v>235</v>
      </c>
      <c r="B282">
        <v>2.884695804195812</v>
      </c>
      <c r="C282">
        <v>0.9399999999999999</v>
      </c>
      <c r="F282">
        <v>2.884695804195812</v>
      </c>
      <c r="G282">
        <v>0.9399999999999999</v>
      </c>
      <c r="H282">
        <v>1.815191598524663</v>
      </c>
    </row>
    <row r="283" spans="1:8">
      <c r="A283">
        <v>236</v>
      </c>
      <c r="B283">
        <v>2.926990675990683</v>
      </c>
      <c r="C283">
        <v>0.9399999999999999</v>
      </c>
      <c r="F283">
        <v>2.926990675990683</v>
      </c>
      <c r="G283">
        <v>0.9399999999999999</v>
      </c>
      <c r="H283">
        <v>1.814788871125711</v>
      </c>
    </row>
    <row r="284" spans="1:8">
      <c r="A284">
        <v>237</v>
      </c>
      <c r="B284">
        <v>2.949428904428912</v>
      </c>
      <c r="C284">
        <v>0.9399999999999999</v>
      </c>
      <c r="F284">
        <v>2.949428904428912</v>
      </c>
      <c r="G284">
        <v>0.9399999999999999</v>
      </c>
      <c r="H284">
        <v>1.814386143726758</v>
      </c>
    </row>
    <row r="285" spans="1:8">
      <c r="A285">
        <v>238</v>
      </c>
      <c r="B285">
        <v>3.008233100233108</v>
      </c>
      <c r="C285">
        <v>0.9399999999999999</v>
      </c>
      <c r="F285">
        <v>3.008233100233108</v>
      </c>
      <c r="G285">
        <v>0.9399999999999999</v>
      </c>
      <c r="H285">
        <v>1.813983416327806</v>
      </c>
    </row>
    <row r="286" spans="1:8">
      <c r="A286">
        <v>239</v>
      </c>
      <c r="B286">
        <v>3.093230769230777</v>
      </c>
      <c r="C286">
        <v>0.9399999999999999</v>
      </c>
      <c r="F286">
        <v>3.093230769230777</v>
      </c>
      <c r="G286">
        <v>0.9399999999999999</v>
      </c>
      <c r="H286">
        <v>1.813580688928853</v>
      </c>
    </row>
    <row r="287" spans="1:8">
      <c r="A287">
        <v>240</v>
      </c>
      <c r="B287">
        <v>3.177220279720288</v>
      </c>
      <c r="C287">
        <v>0.9399999999999999</v>
      </c>
      <c r="F287">
        <v>3.177220279720288</v>
      </c>
      <c r="G287">
        <v>0.9399999999999999</v>
      </c>
      <c r="H287">
        <v>1.813177961529901</v>
      </c>
    </row>
    <row r="288" spans="1:8">
      <c r="A288">
        <v>241</v>
      </c>
      <c r="B288">
        <v>3.244834498834507</v>
      </c>
      <c r="C288">
        <v>0.9399999999999999</v>
      </c>
      <c r="F288">
        <v>3.244834498834507</v>
      </c>
      <c r="G288">
        <v>0.9399999999999999</v>
      </c>
      <c r="H288">
        <v>1.812775234130949</v>
      </c>
    </row>
    <row r="289" spans="1:8">
      <c r="A289">
        <v>242</v>
      </c>
      <c r="B289">
        <v>3.263405594405603</v>
      </c>
      <c r="C289">
        <v>0.9399999999999999</v>
      </c>
      <c r="F289">
        <v>3.263405594405603</v>
      </c>
      <c r="G289">
        <v>0.9399999999999999</v>
      </c>
      <c r="H289">
        <v>1.812372506731996</v>
      </c>
    </row>
    <row r="290" spans="1:8">
      <c r="A290">
        <v>243</v>
      </c>
      <c r="B290">
        <v>3.260637529137538</v>
      </c>
      <c r="C290">
        <v>0.9399999999999999</v>
      </c>
      <c r="F290">
        <v>3.260637529137538</v>
      </c>
      <c r="G290">
        <v>0.9399999999999999</v>
      </c>
      <c r="H290">
        <v>1.811969779333044</v>
      </c>
    </row>
    <row r="291" spans="1:8">
      <c r="A291">
        <v>244</v>
      </c>
      <c r="B291">
        <v>3.256424242424251</v>
      </c>
      <c r="C291">
        <v>0.9399999999999999</v>
      </c>
      <c r="F291">
        <v>3.256424242424251</v>
      </c>
      <c r="G291">
        <v>0.9399999999999999</v>
      </c>
      <c r="H291">
        <v>1.811567051934091</v>
      </c>
    </row>
    <row r="292" spans="1:8">
      <c r="A292">
        <v>245</v>
      </c>
      <c r="B292">
        <v>3.249321678321687</v>
      </c>
      <c r="C292">
        <v>0.9399999999999999</v>
      </c>
      <c r="F292">
        <v>3.249321678321687</v>
      </c>
      <c r="G292">
        <v>0.9399999999999999</v>
      </c>
      <c r="H292">
        <v>1.811164324535139</v>
      </c>
    </row>
    <row r="293" spans="1:8">
      <c r="A293">
        <v>246</v>
      </c>
      <c r="B293">
        <v>3.218418414918423</v>
      </c>
      <c r="C293">
        <v>0.9399999999999999</v>
      </c>
      <c r="F293">
        <v>3.218418414918423</v>
      </c>
      <c r="G293">
        <v>0.9399999999999999</v>
      </c>
      <c r="H293">
        <v>1.810761597136187</v>
      </c>
    </row>
    <row r="294" spans="1:8">
      <c r="A294">
        <v>247</v>
      </c>
      <c r="B294">
        <v>3.171831002331011</v>
      </c>
      <c r="C294">
        <v>0.9399999999999999</v>
      </c>
      <c r="F294">
        <v>3.171831002331011</v>
      </c>
      <c r="G294">
        <v>0.9399999999999999</v>
      </c>
      <c r="H294">
        <v>1.810358869737234</v>
      </c>
    </row>
    <row r="295" spans="1:8">
      <c r="A295">
        <v>248</v>
      </c>
      <c r="B295">
        <v>3.116266899766908</v>
      </c>
      <c r="C295">
        <v>0.9399999999999999</v>
      </c>
      <c r="F295">
        <v>3.116266899766908</v>
      </c>
      <c r="G295">
        <v>0.9399999999999999</v>
      </c>
      <c r="H295">
        <v>1.809956142338282</v>
      </c>
    </row>
    <row r="296" spans="1:8">
      <c r="A296">
        <v>249</v>
      </c>
      <c r="B296">
        <v>3.084560606060614</v>
      </c>
      <c r="C296">
        <v>0.9399999999999999</v>
      </c>
      <c r="F296">
        <v>3.084560606060614</v>
      </c>
      <c r="G296">
        <v>0.9399999999999999</v>
      </c>
      <c r="H296">
        <v>1.809553414939329</v>
      </c>
    </row>
    <row r="297" spans="1:8">
      <c r="A297">
        <v>250</v>
      </c>
      <c r="B297">
        <v>2.999529137529145</v>
      </c>
      <c r="C297">
        <v>0.9399999999999999</v>
      </c>
      <c r="F297">
        <v>2.999529137529145</v>
      </c>
      <c r="G297">
        <v>0.9399999999999999</v>
      </c>
      <c r="H297">
        <v>1.809150687540377</v>
      </c>
    </row>
    <row r="298" spans="1:8">
      <c r="A298">
        <v>251</v>
      </c>
      <c r="B298">
        <v>2.885344988344996</v>
      </c>
      <c r="C298">
        <v>0.9399999999999999</v>
      </c>
      <c r="F298">
        <v>2.885344988344996</v>
      </c>
      <c r="G298">
        <v>0.9399999999999999</v>
      </c>
      <c r="H298">
        <v>1.808747960141425</v>
      </c>
    </row>
    <row r="299" spans="1:8">
      <c r="A299">
        <v>252</v>
      </c>
      <c r="B299">
        <v>2.785881118881126</v>
      </c>
      <c r="C299">
        <v>0.9399999999999999</v>
      </c>
      <c r="F299">
        <v>2.785881118881126</v>
      </c>
      <c r="G299">
        <v>0.9399999999999999</v>
      </c>
      <c r="H299">
        <v>1.808345232742472</v>
      </c>
    </row>
    <row r="300" spans="1:8">
      <c r="A300">
        <v>253</v>
      </c>
      <c r="B300">
        <v>2.76265734265735</v>
      </c>
      <c r="C300">
        <v>0.9399999999999999</v>
      </c>
      <c r="F300">
        <v>2.76265734265735</v>
      </c>
      <c r="G300">
        <v>0.9399999999999999</v>
      </c>
      <c r="H300">
        <v>1.80794250534352</v>
      </c>
    </row>
    <row r="301" spans="1:8">
      <c r="A301">
        <v>254</v>
      </c>
      <c r="B301">
        <v>2.772641025641033</v>
      </c>
      <c r="C301">
        <v>0.9399999999999999</v>
      </c>
      <c r="F301">
        <v>2.772641025641033</v>
      </c>
      <c r="G301">
        <v>0.9399999999999999</v>
      </c>
      <c r="H301">
        <v>1.807539777944567</v>
      </c>
    </row>
    <row r="302" spans="1:8">
      <c r="A302">
        <v>255</v>
      </c>
      <c r="B302">
        <v>2.797238927738935</v>
      </c>
      <c r="C302">
        <v>0.9399999999999999</v>
      </c>
      <c r="F302">
        <v>2.797238927738935</v>
      </c>
      <c r="G302">
        <v>0.9399999999999999</v>
      </c>
      <c r="H302">
        <v>1.807137050545615</v>
      </c>
    </row>
    <row r="303" spans="1:8">
      <c r="A303">
        <v>256</v>
      </c>
      <c r="B303">
        <v>2.802074592074599</v>
      </c>
      <c r="C303">
        <v>0.9399999999999999</v>
      </c>
      <c r="F303">
        <v>2.802074592074599</v>
      </c>
      <c r="G303">
        <v>0.9399999999999999</v>
      </c>
      <c r="H303">
        <v>1.806734323146663</v>
      </c>
    </row>
    <row r="304" spans="1:8">
      <c r="A304">
        <v>257</v>
      </c>
      <c r="B304">
        <v>2.785583916083924</v>
      </c>
      <c r="C304">
        <v>0.9399999999999999</v>
      </c>
      <c r="F304">
        <v>2.785583916083924</v>
      </c>
      <c r="G304">
        <v>0.9399999999999999</v>
      </c>
      <c r="H304">
        <v>1.80633159574771</v>
      </c>
    </row>
    <row r="305" spans="1:8">
      <c r="A305">
        <v>258</v>
      </c>
      <c r="B305">
        <v>2.780271561771569</v>
      </c>
      <c r="C305">
        <v>0.9399999999999999</v>
      </c>
      <c r="F305">
        <v>2.780271561771569</v>
      </c>
      <c r="G305">
        <v>0.9399999999999999</v>
      </c>
      <c r="H305">
        <v>1.805928868348758</v>
      </c>
    </row>
    <row r="306" spans="1:8">
      <c r="A306">
        <v>259</v>
      </c>
      <c r="B306">
        <v>2.762399766899774</v>
      </c>
      <c r="C306">
        <v>0.9399999999999999</v>
      </c>
      <c r="F306">
        <v>2.762399766899774</v>
      </c>
      <c r="G306">
        <v>0.9399999999999999</v>
      </c>
      <c r="H306">
        <v>1.805526140949805</v>
      </c>
    </row>
    <row r="307" spans="1:8">
      <c r="A307">
        <v>260</v>
      </c>
      <c r="B307">
        <v>2.722899766899774</v>
      </c>
      <c r="C307">
        <v>0.9399999999999999</v>
      </c>
      <c r="F307">
        <v>2.722899766899774</v>
      </c>
      <c r="G307">
        <v>0.9399999999999999</v>
      </c>
      <c r="H307">
        <v>1.805123413550853</v>
      </c>
    </row>
    <row r="308" spans="1:8">
      <c r="A308">
        <v>261</v>
      </c>
      <c r="B308">
        <v>2.694518648018655</v>
      </c>
      <c r="C308">
        <v>0.9399999999999999</v>
      </c>
      <c r="F308">
        <v>2.694518648018655</v>
      </c>
      <c r="G308">
        <v>0.9399999999999999</v>
      </c>
      <c r="H308">
        <v>1.804720686151901</v>
      </c>
    </row>
    <row r="309" spans="1:8">
      <c r="A309">
        <v>262</v>
      </c>
      <c r="B309">
        <v>2.642354312354319</v>
      </c>
      <c r="C309">
        <v>0.9399999999999999</v>
      </c>
      <c r="F309">
        <v>2.642354312354319</v>
      </c>
      <c r="G309">
        <v>0.9399999999999999</v>
      </c>
      <c r="H309">
        <v>1.804317958752948</v>
      </c>
    </row>
    <row r="310" spans="1:8">
      <c r="A310">
        <v>263</v>
      </c>
      <c r="B310">
        <v>2.588487179487186</v>
      </c>
      <c r="C310">
        <v>0.9399999999999999</v>
      </c>
      <c r="F310">
        <v>2.588487179487186</v>
      </c>
      <c r="G310">
        <v>0.9399999999999999</v>
      </c>
      <c r="H310">
        <v>1.803915231353996</v>
      </c>
    </row>
    <row r="311" spans="1:8">
      <c r="A311">
        <v>264</v>
      </c>
      <c r="B311">
        <v>2.551013986013993</v>
      </c>
      <c r="C311">
        <v>0.9399999999999999</v>
      </c>
      <c r="F311">
        <v>2.551013986013993</v>
      </c>
      <c r="G311">
        <v>0.9399999999999999</v>
      </c>
      <c r="H311">
        <v>1.803512503955043</v>
      </c>
    </row>
    <row r="312" spans="1:8">
      <c r="A312">
        <v>265</v>
      </c>
      <c r="B312">
        <v>2.520972027972034</v>
      </c>
      <c r="C312">
        <v>0.9399999999999999</v>
      </c>
      <c r="F312">
        <v>2.520972027972034</v>
      </c>
      <c r="G312">
        <v>0.9399999999999999</v>
      </c>
      <c r="H312">
        <v>1.803109776556091</v>
      </c>
    </row>
    <row r="313" spans="1:8">
      <c r="A313">
        <v>266</v>
      </c>
      <c r="B313">
        <v>2.496391608391615</v>
      </c>
      <c r="C313">
        <v>0.9399999999999999</v>
      </c>
      <c r="F313">
        <v>2.496391608391615</v>
      </c>
      <c r="G313">
        <v>0.9399999999999999</v>
      </c>
      <c r="H313">
        <v>1.802707049157139</v>
      </c>
    </row>
    <row r="314" spans="1:8">
      <c r="A314">
        <v>267</v>
      </c>
      <c r="B314">
        <v>2.484769230769238</v>
      </c>
      <c r="C314">
        <v>0.9399999999999999</v>
      </c>
      <c r="F314">
        <v>2.484769230769238</v>
      </c>
      <c r="G314">
        <v>0.9399999999999999</v>
      </c>
      <c r="H314">
        <v>1.802304321758186</v>
      </c>
    </row>
    <row r="315" spans="1:8">
      <c r="A315">
        <v>268</v>
      </c>
      <c r="B315">
        <v>2.433541958041964</v>
      </c>
      <c r="C315">
        <v>0.9399999999999999</v>
      </c>
      <c r="F315">
        <v>2.433541958041964</v>
      </c>
      <c r="G315">
        <v>0.9399999999999999</v>
      </c>
      <c r="H315">
        <v>1.801901594359234</v>
      </c>
    </row>
    <row r="316" spans="1:8">
      <c r="A316">
        <v>269</v>
      </c>
      <c r="B316">
        <v>2.378358974358981</v>
      </c>
      <c r="C316">
        <v>0.9399999999999999</v>
      </c>
      <c r="F316">
        <v>2.378358974358981</v>
      </c>
      <c r="G316">
        <v>0.9399999999999999</v>
      </c>
      <c r="H316">
        <v>1.801498866960281</v>
      </c>
    </row>
    <row r="317" spans="1:8">
      <c r="A317">
        <v>270</v>
      </c>
      <c r="B317">
        <v>2.354083916083922</v>
      </c>
      <c r="C317">
        <v>0.9399999999999999</v>
      </c>
      <c r="F317">
        <v>2.354083916083922</v>
      </c>
      <c r="G317">
        <v>0.9399999999999999</v>
      </c>
      <c r="H317">
        <v>1.801096139561329</v>
      </c>
    </row>
    <row r="318" spans="1:8">
      <c r="A318">
        <v>271</v>
      </c>
      <c r="B318">
        <v>2.371783216783223</v>
      </c>
      <c r="C318">
        <v>0.9399999999999999</v>
      </c>
      <c r="F318">
        <v>2.371783216783223</v>
      </c>
      <c r="G318">
        <v>0.9399999999999999</v>
      </c>
      <c r="H318">
        <v>1.800693412162377</v>
      </c>
    </row>
    <row r="319" spans="1:8">
      <c r="A319">
        <v>272</v>
      </c>
      <c r="B319">
        <v>2.385703962703969</v>
      </c>
      <c r="C319">
        <v>0.9399999999999999</v>
      </c>
      <c r="F319">
        <v>2.385703962703969</v>
      </c>
      <c r="G319">
        <v>0.9399999999999999</v>
      </c>
      <c r="H319">
        <v>1.800290684763424</v>
      </c>
    </row>
    <row r="320" spans="1:8">
      <c r="A320">
        <v>273</v>
      </c>
      <c r="B320">
        <v>2.403787878787885</v>
      </c>
      <c r="C320">
        <v>0.9399999999999999</v>
      </c>
      <c r="F320">
        <v>2.403787878787885</v>
      </c>
      <c r="G320">
        <v>0.9399999999999999</v>
      </c>
      <c r="H320">
        <v>1.799887957364472</v>
      </c>
    </row>
    <row r="321" spans="1:8">
      <c r="A321">
        <v>274</v>
      </c>
      <c r="B321">
        <v>2.386094405594412</v>
      </c>
      <c r="C321">
        <v>0.9399999999999999</v>
      </c>
      <c r="F321">
        <v>2.386094405594412</v>
      </c>
      <c r="G321">
        <v>0.9399999999999999</v>
      </c>
      <c r="H321">
        <v>1.799485229965519</v>
      </c>
    </row>
    <row r="322" spans="1:8">
      <c r="A322">
        <v>275</v>
      </c>
      <c r="B322">
        <v>2.353779720279726</v>
      </c>
      <c r="C322">
        <v>0.9399999999999999</v>
      </c>
      <c r="F322">
        <v>2.353779720279726</v>
      </c>
      <c r="G322">
        <v>0.9399999999999999</v>
      </c>
      <c r="H322">
        <v>1.799082502566567</v>
      </c>
    </row>
    <row r="323" spans="1:8">
      <c r="A323">
        <v>276</v>
      </c>
      <c r="B323">
        <v>2.330347319347325</v>
      </c>
      <c r="C323">
        <v>0.9399999999999999</v>
      </c>
      <c r="F323">
        <v>2.330347319347325</v>
      </c>
      <c r="G323">
        <v>0.9399999999999999</v>
      </c>
      <c r="H323">
        <v>1.798679775167614</v>
      </c>
    </row>
    <row r="324" spans="1:8">
      <c r="A324">
        <v>277</v>
      </c>
      <c r="B324">
        <v>2.326257575757582</v>
      </c>
      <c r="C324">
        <v>0.9399999999999999</v>
      </c>
      <c r="F324">
        <v>2.326257575757582</v>
      </c>
      <c r="G324">
        <v>0.9399999999999999</v>
      </c>
      <c r="H324">
        <v>1.798277047768662</v>
      </c>
    </row>
    <row r="325" spans="1:8">
      <c r="A325">
        <v>278</v>
      </c>
      <c r="B325">
        <v>2.322304195804202</v>
      </c>
      <c r="C325">
        <v>0.9399999999999999</v>
      </c>
      <c r="F325">
        <v>2.322304195804202</v>
      </c>
      <c r="G325">
        <v>0.9399999999999999</v>
      </c>
      <c r="H325">
        <v>1.79787432036971</v>
      </c>
    </row>
    <row r="326" spans="1:8">
      <c r="A326">
        <v>279</v>
      </c>
      <c r="B326">
        <v>2.300490675990682</v>
      </c>
      <c r="C326">
        <v>0.9399999999999999</v>
      </c>
      <c r="F326">
        <v>2.300490675990682</v>
      </c>
      <c r="G326">
        <v>0.9399999999999999</v>
      </c>
      <c r="H326">
        <v>1.797471592970757</v>
      </c>
    </row>
    <row r="327" spans="1:8">
      <c r="A327">
        <v>280</v>
      </c>
      <c r="B327">
        <v>2.271164335664341</v>
      </c>
      <c r="C327">
        <v>0.9399999999999999</v>
      </c>
      <c r="F327">
        <v>2.271164335664341</v>
      </c>
      <c r="G327">
        <v>0.9399999999999999</v>
      </c>
      <c r="H327">
        <v>1.797068865571805</v>
      </c>
    </row>
    <row r="328" spans="1:8">
      <c r="A328">
        <v>281</v>
      </c>
      <c r="B328">
        <v>2.247517482517488</v>
      </c>
      <c r="C328">
        <v>0.9399999999999999</v>
      </c>
      <c r="F328">
        <v>2.247517482517488</v>
      </c>
      <c r="G328">
        <v>0.9399999999999999</v>
      </c>
      <c r="H328">
        <v>1.796666138172853</v>
      </c>
    </row>
    <row r="329" spans="1:8">
      <c r="A329">
        <v>282</v>
      </c>
      <c r="B329">
        <v>2.233297202797209</v>
      </c>
      <c r="C329">
        <v>0.9399999999999999</v>
      </c>
      <c r="F329">
        <v>2.233297202797209</v>
      </c>
      <c r="G329">
        <v>0.9399999999999999</v>
      </c>
      <c r="H329">
        <v>1.7962634107739</v>
      </c>
    </row>
    <row r="330" spans="1:8">
      <c r="A330">
        <v>283</v>
      </c>
      <c r="B330">
        <v>2.224634032634039</v>
      </c>
      <c r="C330">
        <v>0.9399999999999999</v>
      </c>
      <c r="F330">
        <v>2.224634032634039</v>
      </c>
      <c r="G330">
        <v>0.9399999999999999</v>
      </c>
      <c r="H330">
        <v>1.795860683374948</v>
      </c>
    </row>
    <row r="331" spans="1:8">
      <c r="A331">
        <v>284</v>
      </c>
      <c r="B331">
        <v>2.209841491841498</v>
      </c>
      <c r="C331">
        <v>0.9399999999999999</v>
      </c>
      <c r="F331">
        <v>2.209841491841498</v>
      </c>
      <c r="G331">
        <v>0.9399999999999999</v>
      </c>
      <c r="H331">
        <v>1.795457955975995</v>
      </c>
    </row>
    <row r="332" spans="1:8">
      <c r="A332">
        <v>285</v>
      </c>
      <c r="B332">
        <v>2.159441724941731</v>
      </c>
      <c r="C332">
        <v>0.9399999999999999</v>
      </c>
      <c r="F332">
        <v>2.159441724941731</v>
      </c>
      <c r="G332">
        <v>0.9399999999999999</v>
      </c>
      <c r="H332">
        <v>1.795055228577043</v>
      </c>
    </row>
    <row r="333" spans="1:8">
      <c r="A333">
        <v>286</v>
      </c>
      <c r="B333">
        <v>2.112700466200472</v>
      </c>
      <c r="C333">
        <v>0.9399999999999999</v>
      </c>
      <c r="F333">
        <v>2.112700466200472</v>
      </c>
      <c r="G333">
        <v>0.9399999999999999</v>
      </c>
      <c r="H333">
        <v>1.79465250117809</v>
      </c>
    </row>
    <row r="334" spans="1:8">
      <c r="A334">
        <v>287</v>
      </c>
      <c r="B334">
        <v>2.086263403263409</v>
      </c>
      <c r="C334">
        <v>0.9399999999999999</v>
      </c>
      <c r="F334">
        <v>2.086263403263409</v>
      </c>
      <c r="G334">
        <v>0.9399999999999999</v>
      </c>
      <c r="H334">
        <v>1.794249773779138</v>
      </c>
    </row>
    <row r="335" spans="1:8">
      <c r="A335">
        <v>288</v>
      </c>
      <c r="B335">
        <v>2.106250582750588</v>
      </c>
      <c r="C335">
        <v>0.9399999999999999</v>
      </c>
      <c r="F335">
        <v>2.106250582750588</v>
      </c>
      <c r="G335">
        <v>0.9399999999999999</v>
      </c>
      <c r="H335">
        <v>1.793847046380186</v>
      </c>
    </row>
    <row r="336" spans="1:8">
      <c r="A336">
        <v>289</v>
      </c>
      <c r="B336">
        <v>2.123740093240099</v>
      </c>
      <c r="C336">
        <v>0.9399999999999999</v>
      </c>
      <c r="F336">
        <v>2.123740093240099</v>
      </c>
      <c r="G336">
        <v>0.9399999999999999</v>
      </c>
      <c r="H336">
        <v>1.793444318981233</v>
      </c>
    </row>
    <row r="337" spans="1:8">
      <c r="A337">
        <v>290</v>
      </c>
      <c r="B337">
        <v>2.152726107226113</v>
      </c>
      <c r="C337">
        <v>0.9399999999999999</v>
      </c>
      <c r="F337">
        <v>2.152726107226113</v>
      </c>
      <c r="G337">
        <v>0.9399999999999999</v>
      </c>
      <c r="H337">
        <v>1.793041591582281</v>
      </c>
    </row>
    <row r="338" spans="1:8">
      <c r="A338">
        <v>291</v>
      </c>
      <c r="B338">
        <v>2.180353146853153</v>
      </c>
      <c r="C338">
        <v>0.9399999999999999</v>
      </c>
      <c r="F338">
        <v>2.180353146853153</v>
      </c>
      <c r="G338">
        <v>0.9399999999999999</v>
      </c>
      <c r="H338">
        <v>1.792638864183328</v>
      </c>
    </row>
    <row r="339" spans="1:8">
      <c r="A339">
        <v>292</v>
      </c>
      <c r="B339">
        <v>2.21031235431236</v>
      </c>
      <c r="C339">
        <v>0.9399999999999999</v>
      </c>
      <c r="F339">
        <v>2.21031235431236</v>
      </c>
      <c r="G339">
        <v>0.9399999999999999</v>
      </c>
      <c r="H339">
        <v>1.792236136784376</v>
      </c>
    </row>
    <row r="340" spans="1:8">
      <c r="A340">
        <v>293</v>
      </c>
      <c r="B340">
        <v>2.253727272727279</v>
      </c>
      <c r="C340">
        <v>0.9399999999999999</v>
      </c>
      <c r="F340">
        <v>2.253727272727279</v>
      </c>
      <c r="G340">
        <v>0.9399999999999999</v>
      </c>
      <c r="H340">
        <v>1.791833409385424</v>
      </c>
    </row>
    <row r="341" spans="1:8">
      <c r="A341">
        <v>294</v>
      </c>
      <c r="B341">
        <v>2.313092074592081</v>
      </c>
      <c r="C341">
        <v>0.9399999999999999</v>
      </c>
      <c r="F341">
        <v>2.313092074592081</v>
      </c>
      <c r="G341">
        <v>0.9399999999999999</v>
      </c>
      <c r="H341">
        <v>1.791430681986471</v>
      </c>
    </row>
    <row r="342" spans="1:8">
      <c r="A342">
        <v>295</v>
      </c>
      <c r="B342">
        <v>2.345505827505834</v>
      </c>
      <c r="C342">
        <v>0.9399999999999999</v>
      </c>
      <c r="F342">
        <v>2.345505827505834</v>
      </c>
      <c r="G342">
        <v>0.9399999999999999</v>
      </c>
      <c r="H342">
        <v>1.791027954587519</v>
      </c>
    </row>
    <row r="343" spans="1:8">
      <c r="A343">
        <v>296</v>
      </c>
      <c r="B343">
        <v>2.416518648018655</v>
      </c>
      <c r="C343">
        <v>0.9399999999999999</v>
      </c>
      <c r="F343">
        <v>2.416518648018655</v>
      </c>
      <c r="G343">
        <v>0.9399999999999999</v>
      </c>
      <c r="H343">
        <v>1.790625227188567</v>
      </c>
    </row>
    <row r="344" spans="1:8">
      <c r="A344">
        <v>297</v>
      </c>
      <c r="B344">
        <v>2.47456643356644</v>
      </c>
      <c r="C344">
        <v>0.9399999999999999</v>
      </c>
      <c r="F344">
        <v>2.47456643356644</v>
      </c>
      <c r="G344">
        <v>0.9399999999999999</v>
      </c>
      <c r="H344">
        <v>1.790222499789614</v>
      </c>
    </row>
    <row r="345" spans="1:8">
      <c r="A345">
        <v>298</v>
      </c>
      <c r="B345">
        <v>2.487958041958048</v>
      </c>
      <c r="C345">
        <v>0.9399999999999999</v>
      </c>
      <c r="F345">
        <v>2.487958041958048</v>
      </c>
      <c r="G345">
        <v>0.9399999999999999</v>
      </c>
      <c r="H345">
        <v>1.789819772390662</v>
      </c>
    </row>
    <row r="346" spans="1:8">
      <c r="A346">
        <v>299</v>
      </c>
      <c r="B346">
        <v>2.459938228438235</v>
      </c>
      <c r="C346">
        <v>0.9399999999999999</v>
      </c>
      <c r="F346">
        <v>2.459938228438235</v>
      </c>
      <c r="G346">
        <v>0.9399999999999999</v>
      </c>
      <c r="H346">
        <v>1.789417044991709</v>
      </c>
    </row>
    <row r="347" spans="1:8">
      <c r="A347">
        <v>300</v>
      </c>
      <c r="B347">
        <v>2.412313519813526</v>
      </c>
      <c r="C347">
        <v>0.9399999999999999</v>
      </c>
      <c r="F347">
        <v>2.412313519813526</v>
      </c>
      <c r="G347">
        <v>0.9399999999999999</v>
      </c>
      <c r="H347">
        <v>1.789014317592757</v>
      </c>
    </row>
    <row r="348" spans="1:8">
      <c r="A348">
        <v>301</v>
      </c>
      <c r="B348">
        <v>2.392841491841498</v>
      </c>
      <c r="C348">
        <v>0.9399999999999999</v>
      </c>
      <c r="F348">
        <v>2.392841491841498</v>
      </c>
      <c r="G348">
        <v>0.9399999999999999</v>
      </c>
      <c r="H348">
        <v>1.788611590193804</v>
      </c>
    </row>
    <row r="349" spans="1:8">
      <c r="A349">
        <v>302</v>
      </c>
      <c r="B349">
        <v>2.378536130536137</v>
      </c>
      <c r="C349">
        <v>0.9399999999999999</v>
      </c>
      <c r="F349">
        <v>2.378536130536137</v>
      </c>
      <c r="G349">
        <v>0.9399999999999999</v>
      </c>
      <c r="H349">
        <v>1.788208862794852</v>
      </c>
    </row>
    <row r="350" spans="1:8">
      <c r="A350">
        <v>303</v>
      </c>
      <c r="B350">
        <v>2.388736596736603</v>
      </c>
      <c r="C350">
        <v>0.9399999999999999</v>
      </c>
      <c r="F350">
        <v>2.388736596736603</v>
      </c>
      <c r="G350">
        <v>0.9399999999999999</v>
      </c>
      <c r="H350">
        <v>1.7878061353959</v>
      </c>
    </row>
    <row r="351" spans="1:8">
      <c r="A351">
        <v>304</v>
      </c>
      <c r="B351">
        <v>2.414031468531475</v>
      </c>
      <c r="C351">
        <v>0.9399999999999999</v>
      </c>
      <c r="F351">
        <v>2.414031468531475</v>
      </c>
      <c r="G351">
        <v>0.9399999999999999</v>
      </c>
      <c r="H351">
        <v>1.787403407996947</v>
      </c>
    </row>
    <row r="352" spans="1:8">
      <c r="A352">
        <v>305</v>
      </c>
      <c r="B352">
        <v>2.42617016317017</v>
      </c>
      <c r="C352">
        <v>0.9399999999999999</v>
      </c>
      <c r="F352">
        <v>2.42617016317017</v>
      </c>
      <c r="G352">
        <v>0.9399999999999999</v>
      </c>
      <c r="H352">
        <v>1.787000680597995</v>
      </c>
    </row>
    <row r="353" spans="1:8">
      <c r="A353">
        <v>306</v>
      </c>
      <c r="B353">
        <v>2.426578088578095</v>
      </c>
      <c r="C353">
        <v>0.9399999999999999</v>
      </c>
      <c r="F353">
        <v>2.426578088578095</v>
      </c>
      <c r="G353">
        <v>0.9399999999999999</v>
      </c>
      <c r="H353">
        <v>1.786597953199042</v>
      </c>
    </row>
    <row r="354" spans="1:8">
      <c r="A354">
        <v>307</v>
      </c>
      <c r="B354">
        <v>2.423213286713293</v>
      </c>
      <c r="C354">
        <v>0.9399999999999999</v>
      </c>
      <c r="F354">
        <v>2.423213286713293</v>
      </c>
      <c r="G354">
        <v>0.9399999999999999</v>
      </c>
      <c r="H354">
        <v>1.78619522580009</v>
      </c>
    </row>
    <row r="355" spans="1:8">
      <c r="A355">
        <v>308</v>
      </c>
      <c r="B355">
        <v>2.435705128205135</v>
      </c>
      <c r="C355">
        <v>0.9399999999999999</v>
      </c>
      <c r="F355">
        <v>2.435705128205135</v>
      </c>
      <c r="G355">
        <v>0.9399999999999999</v>
      </c>
      <c r="H355">
        <v>1.785792498401138</v>
      </c>
    </row>
    <row r="356" spans="1:8">
      <c r="A356">
        <v>309</v>
      </c>
      <c r="B356">
        <v>2.45911305361306</v>
      </c>
      <c r="C356">
        <v>0.9399999999999999</v>
      </c>
      <c r="F356">
        <v>2.45911305361306</v>
      </c>
      <c r="G356">
        <v>0.9399999999999999</v>
      </c>
      <c r="H356">
        <v>1.785389771002185</v>
      </c>
    </row>
    <row r="357" spans="1:8">
      <c r="A357">
        <v>310</v>
      </c>
      <c r="B357">
        <v>2.469022144522151</v>
      </c>
      <c r="C357">
        <v>0.9399999999999999</v>
      </c>
      <c r="F357">
        <v>2.469022144522151</v>
      </c>
      <c r="G357">
        <v>0.9399999999999999</v>
      </c>
      <c r="H357">
        <v>1.784987043603233</v>
      </c>
    </row>
    <row r="358" spans="1:8">
      <c r="A358">
        <v>311</v>
      </c>
      <c r="B358">
        <v>2.461465034965041</v>
      </c>
      <c r="C358">
        <v>0.9399999999999999</v>
      </c>
      <c r="F358">
        <v>2.461465034965041</v>
      </c>
      <c r="G358">
        <v>0.9399999999999999</v>
      </c>
      <c r="H358">
        <v>1.78458431620428</v>
      </c>
    </row>
    <row r="359" spans="1:8">
      <c r="A359">
        <v>312</v>
      </c>
      <c r="B359">
        <v>2.436500000000007</v>
      </c>
      <c r="C359">
        <v>0.9399999999999999</v>
      </c>
      <c r="F359">
        <v>2.436500000000007</v>
      </c>
      <c r="G359">
        <v>0.9399999999999999</v>
      </c>
      <c r="H359">
        <v>1.784181588805328</v>
      </c>
    </row>
    <row r="360" spans="1:8">
      <c r="A360">
        <v>313</v>
      </c>
      <c r="B360">
        <v>2.412209790209797</v>
      </c>
      <c r="C360">
        <v>0.9399999999999999</v>
      </c>
      <c r="F360">
        <v>2.412209790209797</v>
      </c>
      <c r="G360">
        <v>0.9399999999999999</v>
      </c>
      <c r="H360">
        <v>1.783778861406376</v>
      </c>
    </row>
    <row r="361" spans="1:8">
      <c r="A361">
        <v>314</v>
      </c>
      <c r="B361">
        <v>2.413610722610729</v>
      </c>
      <c r="C361">
        <v>0.9399999999999999</v>
      </c>
      <c r="F361">
        <v>2.413610722610729</v>
      </c>
      <c r="G361">
        <v>0.9399999999999999</v>
      </c>
      <c r="H361">
        <v>1.783376134007423</v>
      </c>
    </row>
    <row r="362" spans="1:8">
      <c r="A362">
        <v>315</v>
      </c>
      <c r="B362">
        <v>2.414708624708631</v>
      </c>
      <c r="C362">
        <v>0.9399999999999999</v>
      </c>
      <c r="F362">
        <v>2.414708624708631</v>
      </c>
      <c r="G362">
        <v>0.9399999999999999</v>
      </c>
      <c r="H362">
        <v>1.782973406608471</v>
      </c>
    </row>
    <row r="363" spans="1:8">
      <c r="A363">
        <v>316</v>
      </c>
      <c r="B363">
        <v>2.402349650349657</v>
      </c>
      <c r="C363">
        <v>0.9399999999999999</v>
      </c>
      <c r="F363">
        <v>2.402349650349657</v>
      </c>
      <c r="G363">
        <v>0.9399999999999999</v>
      </c>
      <c r="H363">
        <v>1.782570679209518</v>
      </c>
    </row>
    <row r="364" spans="1:8">
      <c r="A364">
        <v>317</v>
      </c>
      <c r="B364">
        <v>2.393325174825181</v>
      </c>
      <c r="C364">
        <v>0.9399999999999999</v>
      </c>
      <c r="F364">
        <v>2.393325174825181</v>
      </c>
      <c r="G364">
        <v>0.9399999999999999</v>
      </c>
      <c r="H364">
        <v>1.782167951810566</v>
      </c>
    </row>
    <row r="365" spans="1:8">
      <c r="A365">
        <v>318</v>
      </c>
      <c r="B365">
        <v>2.369819347319353</v>
      </c>
      <c r="C365">
        <v>0.9399999999999999</v>
      </c>
      <c r="F365">
        <v>2.369819347319353</v>
      </c>
      <c r="G365">
        <v>0.9399999999999999</v>
      </c>
      <c r="H365">
        <v>1.781765224411614</v>
      </c>
    </row>
    <row r="366" spans="1:8">
      <c r="A366">
        <v>319</v>
      </c>
      <c r="B366">
        <v>2.352389277389284</v>
      </c>
      <c r="C366">
        <v>0.9399999999999999</v>
      </c>
      <c r="F366">
        <v>2.352389277389284</v>
      </c>
      <c r="G366">
        <v>0.9399999999999999</v>
      </c>
      <c r="H366">
        <v>1.781362497012661</v>
      </c>
    </row>
    <row r="367" spans="1:8">
      <c r="A367">
        <v>320</v>
      </c>
      <c r="B367">
        <v>2.336050116550123</v>
      </c>
      <c r="C367">
        <v>0.9399999999999999</v>
      </c>
      <c r="F367">
        <v>2.336050116550123</v>
      </c>
      <c r="G367">
        <v>0.9399999999999999</v>
      </c>
      <c r="H367">
        <v>1.780959769613709</v>
      </c>
    </row>
    <row r="368" spans="1:8">
      <c r="A368">
        <v>321</v>
      </c>
      <c r="B368">
        <v>2.324923076923083</v>
      </c>
      <c r="C368">
        <v>0.9399999999999999</v>
      </c>
      <c r="F368">
        <v>2.324923076923083</v>
      </c>
      <c r="G368">
        <v>0.9399999999999999</v>
      </c>
      <c r="H368">
        <v>1.780557042214757</v>
      </c>
    </row>
    <row r="369" spans="1:8">
      <c r="A369">
        <v>322</v>
      </c>
      <c r="B369">
        <v>2.322738927738934</v>
      </c>
      <c r="C369">
        <v>0.9399999999999999</v>
      </c>
      <c r="F369">
        <v>2.322738927738934</v>
      </c>
      <c r="G369">
        <v>0.9399999999999999</v>
      </c>
      <c r="H369">
        <v>1.780154314815804</v>
      </c>
    </row>
    <row r="370" spans="1:8">
      <c r="A370">
        <v>323</v>
      </c>
      <c r="B370">
        <v>2.318469696969703</v>
      </c>
      <c r="C370">
        <v>0.9399999999999999</v>
      </c>
      <c r="F370">
        <v>2.318469696969703</v>
      </c>
      <c r="G370">
        <v>0.9399999999999999</v>
      </c>
      <c r="H370">
        <v>1.779751587416852</v>
      </c>
    </row>
    <row r="371" spans="1:8">
      <c r="A371">
        <v>324</v>
      </c>
      <c r="B371">
        <v>2.30228904428905</v>
      </c>
      <c r="C371">
        <v>0.9399999999999999</v>
      </c>
      <c r="F371">
        <v>2.30228904428905</v>
      </c>
      <c r="G371">
        <v>0.9399999999999999</v>
      </c>
      <c r="H371">
        <v>1.779348860017899</v>
      </c>
    </row>
    <row r="372" spans="1:8">
      <c r="A372">
        <v>325</v>
      </c>
      <c r="B372">
        <v>2.269375291375297</v>
      </c>
      <c r="C372">
        <v>0.9399999999999999</v>
      </c>
      <c r="F372">
        <v>2.269375291375297</v>
      </c>
      <c r="G372">
        <v>0.9399999999999999</v>
      </c>
      <c r="H372">
        <v>1.778946132618947</v>
      </c>
    </row>
    <row r="373" spans="1:8">
      <c r="A373">
        <v>326</v>
      </c>
      <c r="B373">
        <v>2.255341491841498</v>
      </c>
      <c r="C373">
        <v>0.9399999999999999</v>
      </c>
      <c r="F373">
        <v>2.255341491841498</v>
      </c>
      <c r="G373">
        <v>0.9399999999999999</v>
      </c>
      <c r="H373">
        <v>1.778543405219994</v>
      </c>
    </row>
    <row r="374" spans="1:8">
      <c r="A374">
        <v>327</v>
      </c>
      <c r="B374">
        <v>2.264252913752919</v>
      </c>
      <c r="C374">
        <v>0.9399999999999999</v>
      </c>
      <c r="F374">
        <v>2.264252913752919</v>
      </c>
      <c r="G374">
        <v>0.9399999999999999</v>
      </c>
      <c r="H374">
        <v>1.778140677821042</v>
      </c>
    </row>
    <row r="375" spans="1:8">
      <c r="A375">
        <v>328</v>
      </c>
      <c r="B375">
        <v>2.268906759906766</v>
      </c>
      <c r="C375">
        <v>0.9399999999999999</v>
      </c>
      <c r="F375">
        <v>2.268906759906766</v>
      </c>
      <c r="G375">
        <v>0.9399999999999999</v>
      </c>
      <c r="H375">
        <v>1.77773795042209</v>
      </c>
    </row>
    <row r="376" spans="1:8">
      <c r="A376">
        <v>329</v>
      </c>
      <c r="B376">
        <v>2.268536130536137</v>
      </c>
      <c r="C376">
        <v>0.9399999999999999</v>
      </c>
      <c r="F376">
        <v>2.268536130536137</v>
      </c>
      <c r="G376">
        <v>0.9399999999999999</v>
      </c>
      <c r="H376">
        <v>1.777335223023137</v>
      </c>
    </row>
    <row r="377" spans="1:8">
      <c r="A377">
        <v>330</v>
      </c>
      <c r="B377">
        <v>2.251368298368305</v>
      </c>
      <c r="C377">
        <v>0.9399999999999999</v>
      </c>
      <c r="F377">
        <v>2.251368298368305</v>
      </c>
      <c r="G377">
        <v>0.9399999999999999</v>
      </c>
      <c r="H377">
        <v>1.776932495624185</v>
      </c>
    </row>
    <row r="378" spans="1:8">
      <c r="A378">
        <v>331</v>
      </c>
      <c r="B378">
        <v>2.252868298368305</v>
      </c>
      <c r="C378">
        <v>0.9399999999999999</v>
      </c>
      <c r="F378">
        <v>2.252868298368305</v>
      </c>
      <c r="G378">
        <v>0.9399999999999999</v>
      </c>
      <c r="H378">
        <v>1.776529768225232</v>
      </c>
    </row>
    <row r="379" spans="1:8">
      <c r="A379">
        <v>332</v>
      </c>
      <c r="B379">
        <v>2.271917249417255</v>
      </c>
      <c r="C379">
        <v>0.9399999999999999</v>
      </c>
      <c r="F379">
        <v>2.271917249417255</v>
      </c>
      <c r="G379">
        <v>0.9399999999999999</v>
      </c>
      <c r="H379">
        <v>1.77612704082628</v>
      </c>
    </row>
    <row r="380" spans="1:8">
      <c r="A380">
        <v>333</v>
      </c>
      <c r="B380">
        <v>2.284511655011661</v>
      </c>
      <c r="C380">
        <v>0.9399999999999999</v>
      </c>
      <c r="F380">
        <v>2.284511655011661</v>
      </c>
      <c r="G380">
        <v>0.9399999999999999</v>
      </c>
      <c r="H380">
        <v>1.775724313427328</v>
      </c>
    </row>
    <row r="381" spans="1:8">
      <c r="A381">
        <v>334</v>
      </c>
      <c r="B381">
        <v>2.283515151515157</v>
      </c>
      <c r="C381">
        <v>0.9399999999999999</v>
      </c>
      <c r="F381">
        <v>2.283515151515157</v>
      </c>
      <c r="G381">
        <v>0.9399999999999999</v>
      </c>
      <c r="H381">
        <v>1.775321586028375</v>
      </c>
    </row>
    <row r="382" spans="1:8">
      <c r="A382">
        <v>335</v>
      </c>
      <c r="B382">
        <v>2.281287878787885</v>
      </c>
      <c r="C382">
        <v>0.9399999999999999</v>
      </c>
      <c r="F382">
        <v>2.281287878787885</v>
      </c>
      <c r="G382">
        <v>0.9399999999999999</v>
      </c>
      <c r="H382">
        <v>1.774918858629423</v>
      </c>
    </row>
    <row r="383" spans="1:8">
      <c r="A383">
        <v>336</v>
      </c>
      <c r="B383">
        <v>2.286326340326347</v>
      </c>
      <c r="C383">
        <v>0.9399999999999999</v>
      </c>
      <c r="F383">
        <v>2.286326340326347</v>
      </c>
      <c r="G383">
        <v>0.9399999999999999</v>
      </c>
      <c r="H383">
        <v>1.77451613123047</v>
      </c>
    </row>
    <row r="384" spans="1:8">
      <c r="A384">
        <v>337</v>
      </c>
      <c r="B384">
        <v>2.293266899766905</v>
      </c>
      <c r="C384">
        <v>0.9399999999999999</v>
      </c>
      <c r="F384">
        <v>2.293266899766905</v>
      </c>
      <c r="G384">
        <v>0.9399999999999999</v>
      </c>
      <c r="H384">
        <v>1.774113403831518</v>
      </c>
    </row>
    <row r="385" spans="1:8">
      <c r="A385">
        <v>338</v>
      </c>
      <c r="B385">
        <v>2.27983566433567</v>
      </c>
      <c r="C385">
        <v>0.9399999999999999</v>
      </c>
      <c r="F385">
        <v>2.27983566433567</v>
      </c>
      <c r="G385">
        <v>0.9399999999999999</v>
      </c>
      <c r="H385">
        <v>1.773710676432566</v>
      </c>
    </row>
    <row r="386" spans="1:8">
      <c r="A386">
        <v>339</v>
      </c>
      <c r="B386">
        <v>2.257357808857815</v>
      </c>
      <c r="C386">
        <v>0.9399999999999999</v>
      </c>
      <c r="F386">
        <v>2.257357808857815</v>
      </c>
      <c r="G386">
        <v>0.9399999999999999</v>
      </c>
      <c r="H386">
        <v>1.773307949033613</v>
      </c>
    </row>
    <row r="387" spans="1:8">
      <c r="A387">
        <v>340</v>
      </c>
      <c r="B387">
        <v>2.205567599067605</v>
      </c>
      <c r="C387">
        <v>0.9399999999999999</v>
      </c>
      <c r="F387">
        <v>2.205567599067605</v>
      </c>
      <c r="G387">
        <v>0.9399999999999999</v>
      </c>
      <c r="H387">
        <v>1.772905221634661</v>
      </c>
    </row>
    <row r="388" spans="1:8">
      <c r="A388">
        <v>341</v>
      </c>
      <c r="B388">
        <v>2.175107226107232</v>
      </c>
      <c r="C388">
        <v>0.9399999999999999</v>
      </c>
      <c r="F388">
        <v>2.175107226107232</v>
      </c>
      <c r="G388">
        <v>0.9399999999999999</v>
      </c>
      <c r="H388">
        <v>1.772502494235708</v>
      </c>
    </row>
    <row r="389" spans="1:8">
      <c r="A389">
        <v>342</v>
      </c>
      <c r="B389">
        <v>2.164487179487185</v>
      </c>
      <c r="C389">
        <v>0.9399999999999999</v>
      </c>
      <c r="F389">
        <v>2.164487179487185</v>
      </c>
      <c r="G389">
        <v>0.9399999999999999</v>
      </c>
      <c r="H389">
        <v>1.772099766836756</v>
      </c>
    </row>
    <row r="390" spans="1:8">
      <c r="A390">
        <v>343</v>
      </c>
      <c r="B390">
        <v>2.157620046620052</v>
      </c>
      <c r="C390">
        <v>0.9399999999999999</v>
      </c>
      <c r="F390">
        <v>2.157620046620052</v>
      </c>
      <c r="G390">
        <v>0.9399999999999999</v>
      </c>
      <c r="H390">
        <v>1.771697039437804</v>
      </c>
    </row>
    <row r="391" spans="1:8">
      <c r="A391">
        <v>344</v>
      </c>
      <c r="B391">
        <v>2.143523310023316</v>
      </c>
      <c r="C391">
        <v>0.9399999999999999</v>
      </c>
      <c r="F391">
        <v>2.143523310023316</v>
      </c>
      <c r="G391">
        <v>0.9399999999999999</v>
      </c>
      <c r="H391">
        <v>1.771294312038851</v>
      </c>
    </row>
    <row r="392" spans="1:8">
      <c r="A392">
        <v>345</v>
      </c>
      <c r="B392">
        <v>2.142876456876463</v>
      </c>
      <c r="C392">
        <v>0.9399999999999999</v>
      </c>
      <c r="F392">
        <v>2.142876456876463</v>
      </c>
      <c r="G392">
        <v>0.9399999999999999</v>
      </c>
      <c r="H392">
        <v>1.770891584639899</v>
      </c>
    </row>
    <row r="393" spans="1:8">
      <c r="A393">
        <v>346</v>
      </c>
      <c r="B393">
        <v>2.165362470862477</v>
      </c>
      <c r="C393">
        <v>0.9399999999999999</v>
      </c>
      <c r="F393">
        <v>2.165362470862477</v>
      </c>
      <c r="G393">
        <v>0.9399999999999999</v>
      </c>
      <c r="H393">
        <v>1.770488857240946</v>
      </c>
    </row>
    <row r="394" spans="1:8">
      <c r="A394">
        <v>347</v>
      </c>
      <c r="B394">
        <v>2.195026806526812</v>
      </c>
      <c r="C394">
        <v>0.9399999999999999</v>
      </c>
      <c r="F394">
        <v>2.195026806526812</v>
      </c>
      <c r="G394">
        <v>0.9399999999999999</v>
      </c>
      <c r="H394">
        <v>1.770086129841994</v>
      </c>
    </row>
    <row r="395" spans="1:8">
      <c r="A395">
        <v>348</v>
      </c>
      <c r="B395">
        <v>2.209511655011661</v>
      </c>
      <c r="C395">
        <v>0.9399999999999999</v>
      </c>
      <c r="F395">
        <v>2.209511655011661</v>
      </c>
      <c r="G395">
        <v>0.9399999999999999</v>
      </c>
      <c r="H395">
        <v>1.769683402443041</v>
      </c>
    </row>
    <row r="396" spans="1:8">
      <c r="A396">
        <v>349</v>
      </c>
      <c r="B396">
        <v>2.222111888111894</v>
      </c>
      <c r="C396">
        <v>0.9399999999999999</v>
      </c>
      <c r="F396">
        <v>2.222111888111894</v>
      </c>
      <c r="G396">
        <v>0.9399999999999999</v>
      </c>
      <c r="H396">
        <v>1.769280675044089</v>
      </c>
    </row>
    <row r="397" spans="1:8">
      <c r="A397">
        <v>350</v>
      </c>
      <c r="B397">
        <v>2.225552447552453</v>
      </c>
      <c r="C397">
        <v>0.9399999999999999</v>
      </c>
      <c r="F397">
        <v>2.225552447552453</v>
      </c>
      <c r="G397">
        <v>0.9399999999999999</v>
      </c>
      <c r="H397">
        <v>1.768877947645137</v>
      </c>
    </row>
    <row r="398" spans="1:8">
      <c r="A398">
        <v>351</v>
      </c>
      <c r="B398">
        <v>2.235339160839167</v>
      </c>
      <c r="C398">
        <v>0.9399999999999999</v>
      </c>
      <c r="F398">
        <v>2.235339160839167</v>
      </c>
      <c r="G398">
        <v>0.9399999999999999</v>
      </c>
      <c r="H398">
        <v>1.768475220246184</v>
      </c>
    </row>
    <row r="399" spans="1:8">
      <c r="A399">
        <v>352</v>
      </c>
      <c r="B399">
        <v>2.238020979020985</v>
      </c>
      <c r="C399">
        <v>0.9399999999999999</v>
      </c>
      <c r="F399">
        <v>2.238020979020985</v>
      </c>
      <c r="G399">
        <v>0.9399999999999999</v>
      </c>
      <c r="H399">
        <v>1.768072492847232</v>
      </c>
    </row>
    <row r="400" spans="1:8">
      <c r="A400">
        <v>353</v>
      </c>
      <c r="B400">
        <v>2.225224941724948</v>
      </c>
      <c r="C400">
        <v>0.9399999999999999</v>
      </c>
      <c r="F400">
        <v>2.225224941724948</v>
      </c>
      <c r="G400">
        <v>0.9399999999999999</v>
      </c>
      <c r="H400">
        <v>1.76766976544828</v>
      </c>
    </row>
    <row r="401" spans="1:8">
      <c r="A401">
        <v>354</v>
      </c>
      <c r="B401">
        <v>2.218196969696975</v>
      </c>
      <c r="C401">
        <v>0.9399999999999999</v>
      </c>
      <c r="F401">
        <v>2.218196969696975</v>
      </c>
      <c r="G401">
        <v>0.9399999999999999</v>
      </c>
      <c r="H401">
        <v>1.767267038049327</v>
      </c>
    </row>
    <row r="402" spans="1:8">
      <c r="A402">
        <v>355</v>
      </c>
      <c r="B402">
        <v>2.233341491841498</v>
      </c>
      <c r="C402">
        <v>0.9399999999999999</v>
      </c>
      <c r="F402">
        <v>2.233341491841498</v>
      </c>
      <c r="G402">
        <v>0.9399999999999999</v>
      </c>
      <c r="H402">
        <v>1.766864310650375</v>
      </c>
    </row>
    <row r="403" spans="1:8">
      <c r="A403">
        <v>356</v>
      </c>
      <c r="B403">
        <v>2.247604895104901</v>
      </c>
      <c r="C403">
        <v>0.9399999999999999</v>
      </c>
      <c r="F403">
        <v>2.247604895104901</v>
      </c>
      <c r="G403">
        <v>0.9399999999999999</v>
      </c>
      <c r="H403">
        <v>1.766461583251422</v>
      </c>
    </row>
    <row r="404" spans="1:8">
      <c r="A404">
        <v>357</v>
      </c>
      <c r="B404">
        <v>2.289529137529144</v>
      </c>
      <c r="C404">
        <v>0.9399999999999999</v>
      </c>
      <c r="F404">
        <v>2.289529137529144</v>
      </c>
      <c r="G404">
        <v>0.9399999999999999</v>
      </c>
      <c r="H404">
        <v>1.76605885585247</v>
      </c>
    </row>
    <row r="405" spans="1:8">
      <c r="A405">
        <v>358</v>
      </c>
      <c r="B405">
        <v>2.330673659673666</v>
      </c>
      <c r="C405">
        <v>0.9399999999999999</v>
      </c>
      <c r="F405">
        <v>2.330673659673666</v>
      </c>
      <c r="G405">
        <v>0.9399999999999999</v>
      </c>
      <c r="H405">
        <v>1.765656128453517</v>
      </c>
    </row>
    <row r="406" spans="1:8">
      <c r="A406">
        <v>359</v>
      </c>
      <c r="B406">
        <v>2.35196270396271</v>
      </c>
      <c r="C406">
        <v>0.9399999999999999</v>
      </c>
      <c r="F406">
        <v>2.35196270396271</v>
      </c>
      <c r="G406">
        <v>0.9399999999999999</v>
      </c>
      <c r="H406">
        <v>1.765253401054565</v>
      </c>
    </row>
    <row r="407" spans="1:8">
      <c r="A407">
        <v>360</v>
      </c>
      <c r="B407">
        <v>2.357054778554785</v>
      </c>
      <c r="C407">
        <v>0.9399999999999999</v>
      </c>
      <c r="F407">
        <v>2.357054778554785</v>
      </c>
      <c r="G407">
        <v>0.9399999999999999</v>
      </c>
      <c r="H407">
        <v>1.764850673655613</v>
      </c>
    </row>
    <row r="408" spans="1:8">
      <c r="A408">
        <v>361</v>
      </c>
      <c r="B408">
        <v>2.342694638694645</v>
      </c>
      <c r="C408">
        <v>0.9360000000000001</v>
      </c>
      <c r="F408">
        <v>2.342694638694645</v>
      </c>
      <c r="G408">
        <v>0.9360000000000001</v>
      </c>
      <c r="H408">
        <v>1.76444794625666</v>
      </c>
    </row>
    <row r="409" spans="1:8">
      <c r="A409">
        <v>362</v>
      </c>
      <c r="B409">
        <v>2.332512820512827</v>
      </c>
      <c r="C409">
        <v>0.9320000000000001</v>
      </c>
      <c r="F409">
        <v>2.332512820512827</v>
      </c>
      <c r="G409">
        <v>0.9320000000000001</v>
      </c>
      <c r="H409">
        <v>1.764045218857708</v>
      </c>
    </row>
    <row r="410" spans="1:8">
      <c r="A410">
        <v>363</v>
      </c>
      <c r="B410">
        <v>2.315952214452221</v>
      </c>
      <c r="C410">
        <v>0.928</v>
      </c>
      <c r="F410">
        <v>2.315952214452221</v>
      </c>
      <c r="G410">
        <v>0.928</v>
      </c>
      <c r="H410">
        <v>1.763642491458755</v>
      </c>
    </row>
    <row r="411" spans="1:8">
      <c r="A411">
        <v>364</v>
      </c>
      <c r="B411">
        <v>2.297503496503503</v>
      </c>
      <c r="C411">
        <v>0.924</v>
      </c>
      <c r="F411">
        <v>2.297503496503503</v>
      </c>
      <c r="G411">
        <v>0.924</v>
      </c>
      <c r="H411">
        <v>1.763239764059803</v>
      </c>
    </row>
    <row r="412" spans="1:8">
      <c r="A412">
        <v>365</v>
      </c>
      <c r="B412">
        <v>2.281177156177162</v>
      </c>
      <c r="C412">
        <v>0.92</v>
      </c>
      <c r="F412">
        <v>2.281177156177162</v>
      </c>
      <c r="G412">
        <v>0.92</v>
      </c>
      <c r="H412">
        <v>1.762837036660851</v>
      </c>
    </row>
    <row r="413" spans="1:8">
      <c r="A413">
        <v>366</v>
      </c>
      <c r="B413">
        <v>2.271700466200472</v>
      </c>
      <c r="C413">
        <v>0.916</v>
      </c>
      <c r="F413">
        <v>2.271700466200472</v>
      </c>
      <c r="G413">
        <v>0.916</v>
      </c>
      <c r="H413">
        <v>1.762434309261898</v>
      </c>
    </row>
    <row r="414" spans="1:8">
      <c r="A414">
        <v>367</v>
      </c>
      <c r="B414">
        <v>2.272272727272733</v>
      </c>
      <c r="C414">
        <v>0.912</v>
      </c>
      <c r="F414">
        <v>2.272272727272733</v>
      </c>
      <c r="G414">
        <v>0.912</v>
      </c>
      <c r="H414">
        <v>1.762031581862946</v>
      </c>
    </row>
    <row r="415" spans="1:8">
      <c r="A415">
        <v>368</v>
      </c>
      <c r="B415">
        <v>2.276364801864807</v>
      </c>
      <c r="C415">
        <v>0.908</v>
      </c>
      <c r="F415">
        <v>2.276364801864807</v>
      </c>
      <c r="G415">
        <v>0.908</v>
      </c>
      <c r="H415">
        <v>1.761628854463994</v>
      </c>
    </row>
    <row r="416" spans="1:8">
      <c r="A416">
        <v>369</v>
      </c>
      <c r="B416">
        <v>2.283279720279726</v>
      </c>
      <c r="C416">
        <v>0.904</v>
      </c>
      <c r="F416">
        <v>2.283279720279726</v>
      </c>
      <c r="G416">
        <v>0.904</v>
      </c>
      <c r="H416">
        <v>1.761226127065041</v>
      </c>
    </row>
    <row r="417" spans="1:8">
      <c r="A417">
        <v>370</v>
      </c>
      <c r="B417">
        <v>2.282585081585088</v>
      </c>
      <c r="C417">
        <v>0.9</v>
      </c>
      <c r="F417">
        <v>2.282585081585088</v>
      </c>
      <c r="G417">
        <v>0.9</v>
      </c>
      <c r="H417">
        <v>1.760823399666089</v>
      </c>
    </row>
    <row r="418" spans="1:8">
      <c r="A418">
        <v>371</v>
      </c>
      <c r="B418">
        <v>2.274266899766906</v>
      </c>
      <c r="C418">
        <v>0.896</v>
      </c>
      <c r="F418">
        <v>2.274266899766906</v>
      </c>
      <c r="G418">
        <v>0.896</v>
      </c>
      <c r="H418">
        <v>1.760420672267136</v>
      </c>
    </row>
    <row r="419" spans="1:8">
      <c r="A419">
        <v>372</v>
      </c>
      <c r="B419">
        <v>2.243632867132873</v>
      </c>
      <c r="C419">
        <v>0.892</v>
      </c>
      <c r="F419">
        <v>2.243632867132873</v>
      </c>
      <c r="G419">
        <v>0.892</v>
      </c>
      <c r="H419">
        <v>1.760017944868184</v>
      </c>
    </row>
    <row r="420" spans="1:8">
      <c r="A420">
        <v>373</v>
      </c>
      <c r="B420">
        <v>2.228988344988351</v>
      </c>
      <c r="C420">
        <v>0.888</v>
      </c>
      <c r="F420">
        <v>2.228988344988351</v>
      </c>
      <c r="G420">
        <v>0.888</v>
      </c>
      <c r="H420">
        <v>1.759615217469231</v>
      </c>
    </row>
    <row r="421" spans="1:8">
      <c r="A421">
        <v>374</v>
      </c>
      <c r="B421">
        <v>2.209773892773899</v>
      </c>
      <c r="C421">
        <v>0.884</v>
      </c>
      <c r="F421">
        <v>2.209773892773899</v>
      </c>
      <c r="G421">
        <v>0.884</v>
      </c>
      <c r="H421">
        <v>1.759212490070279</v>
      </c>
    </row>
    <row r="422" spans="1:8">
      <c r="A422">
        <v>375</v>
      </c>
      <c r="B422">
        <v>2.196268065268071</v>
      </c>
      <c r="C422">
        <v>0.88</v>
      </c>
      <c r="F422">
        <v>2.196268065268071</v>
      </c>
      <c r="G422">
        <v>0.88</v>
      </c>
      <c r="H422">
        <v>1.758809762671327</v>
      </c>
    </row>
    <row r="423" spans="1:8">
      <c r="A423">
        <v>376</v>
      </c>
      <c r="B423">
        <v>2.17850932400933</v>
      </c>
      <c r="C423">
        <v>0.876</v>
      </c>
      <c r="F423">
        <v>2.17850932400933</v>
      </c>
      <c r="G423">
        <v>0.876</v>
      </c>
      <c r="H423">
        <v>1.758407035272374</v>
      </c>
    </row>
    <row r="424" spans="1:8">
      <c r="A424">
        <v>377</v>
      </c>
      <c r="B424">
        <v>2.148630536130542</v>
      </c>
      <c r="C424">
        <v>0.872</v>
      </c>
      <c r="F424">
        <v>2.148630536130542</v>
      </c>
      <c r="G424">
        <v>0.872</v>
      </c>
      <c r="H424">
        <v>1.758004307873422</v>
      </c>
    </row>
    <row r="425" spans="1:8">
      <c r="A425">
        <v>378</v>
      </c>
      <c r="B425">
        <v>2.129826340326346</v>
      </c>
      <c r="C425">
        <v>0.868</v>
      </c>
      <c r="F425">
        <v>2.129826340326346</v>
      </c>
      <c r="G425">
        <v>0.868</v>
      </c>
      <c r="H425">
        <v>1.75760158047447</v>
      </c>
    </row>
    <row r="426" spans="1:8">
      <c r="A426">
        <v>379</v>
      </c>
      <c r="B426">
        <v>2.096434731934738</v>
      </c>
      <c r="C426">
        <v>0.864</v>
      </c>
      <c r="F426">
        <v>2.096434731934738</v>
      </c>
      <c r="G426">
        <v>0.864</v>
      </c>
      <c r="H426">
        <v>1.757198853075517</v>
      </c>
    </row>
    <row r="427" spans="1:8">
      <c r="A427">
        <v>380</v>
      </c>
      <c r="B427">
        <v>2.070592074592081</v>
      </c>
      <c r="C427">
        <v>0.86</v>
      </c>
      <c r="F427">
        <v>2.070592074592081</v>
      </c>
      <c r="G427">
        <v>0.86</v>
      </c>
      <c r="H427">
        <v>1.756796125676565</v>
      </c>
    </row>
    <row r="428" spans="1:8">
      <c r="A428">
        <v>381</v>
      </c>
      <c r="B428">
        <v>2.039284382284388</v>
      </c>
      <c r="C428">
        <v>0.856</v>
      </c>
      <c r="F428">
        <v>2.039284382284388</v>
      </c>
      <c r="G428">
        <v>0.856</v>
      </c>
      <c r="H428">
        <v>1.756393398277612</v>
      </c>
    </row>
    <row r="429" spans="1:8">
      <c r="A429">
        <v>382</v>
      </c>
      <c r="B429">
        <v>2.011872960372966</v>
      </c>
      <c r="C429">
        <v>0.852</v>
      </c>
      <c r="F429">
        <v>2.011872960372966</v>
      </c>
      <c r="G429">
        <v>0.852</v>
      </c>
      <c r="H429">
        <v>1.75599067087866</v>
      </c>
    </row>
    <row r="430" spans="1:8">
      <c r="A430">
        <v>383</v>
      </c>
      <c r="B430">
        <v>1.99646503496504</v>
      </c>
      <c r="C430">
        <v>0.848</v>
      </c>
      <c r="F430">
        <v>1.99646503496504</v>
      </c>
      <c r="G430">
        <v>0.848</v>
      </c>
      <c r="H430">
        <v>1.755587943479707</v>
      </c>
    </row>
    <row r="431" spans="1:8">
      <c r="A431">
        <v>384</v>
      </c>
      <c r="B431">
        <v>1.976793706293712</v>
      </c>
      <c r="C431">
        <v>0.844</v>
      </c>
      <c r="F431">
        <v>1.976793706293712</v>
      </c>
      <c r="G431">
        <v>0.844</v>
      </c>
      <c r="H431">
        <v>1.755185216080755</v>
      </c>
    </row>
    <row r="432" spans="1:8">
      <c r="A432">
        <v>385</v>
      </c>
      <c r="B432">
        <v>1.959135198135203</v>
      </c>
      <c r="C432">
        <v>0.84</v>
      </c>
      <c r="F432">
        <v>1.959135198135203</v>
      </c>
      <c r="G432">
        <v>0.84</v>
      </c>
      <c r="H432">
        <v>1.754782488681803</v>
      </c>
    </row>
    <row r="433" spans="1:8">
      <c r="A433">
        <v>386</v>
      </c>
      <c r="B433">
        <v>1.941420745920751</v>
      </c>
      <c r="C433">
        <v>0.836</v>
      </c>
      <c r="F433">
        <v>1.941420745920751</v>
      </c>
      <c r="G433">
        <v>0.836</v>
      </c>
      <c r="H433">
        <v>1.75437976128285</v>
      </c>
    </row>
    <row r="434" spans="1:8">
      <c r="A434">
        <v>387</v>
      </c>
      <c r="B434">
        <v>1.913727272727278</v>
      </c>
      <c r="C434">
        <v>0.832</v>
      </c>
      <c r="F434">
        <v>1.913727272727278</v>
      </c>
      <c r="G434">
        <v>0.832</v>
      </c>
      <c r="H434">
        <v>1.753977033883898</v>
      </c>
    </row>
    <row r="435" spans="1:8">
      <c r="A435">
        <v>388</v>
      </c>
      <c r="B435">
        <v>1.898622377622383</v>
      </c>
      <c r="C435">
        <v>0.828</v>
      </c>
      <c r="F435">
        <v>1.898622377622383</v>
      </c>
      <c r="G435">
        <v>0.828</v>
      </c>
      <c r="H435">
        <v>1.753574306484945</v>
      </c>
    </row>
    <row r="436" spans="1:8">
      <c r="A436">
        <v>389</v>
      </c>
      <c r="B436">
        <v>1.880982517482522</v>
      </c>
      <c r="C436">
        <v>0.824</v>
      </c>
      <c r="F436">
        <v>1.880982517482522</v>
      </c>
      <c r="G436">
        <v>0.824</v>
      </c>
      <c r="H436">
        <v>1.753171579085993</v>
      </c>
    </row>
    <row r="437" spans="1:8">
      <c r="A437">
        <v>390</v>
      </c>
      <c r="B437">
        <v>1.883773892773898</v>
      </c>
      <c r="C437">
        <v>0.82</v>
      </c>
      <c r="F437">
        <v>1.883773892773898</v>
      </c>
      <c r="G437">
        <v>0.82</v>
      </c>
      <c r="H437">
        <v>1.752768851687041</v>
      </c>
    </row>
    <row r="438" spans="1:8">
      <c r="A438">
        <v>391</v>
      </c>
      <c r="B438">
        <v>1.889576923076928</v>
      </c>
      <c r="C438">
        <v>0.8159999999999999</v>
      </c>
      <c r="F438">
        <v>1.889576923076928</v>
      </c>
      <c r="G438">
        <v>0.8159999999999999</v>
      </c>
      <c r="H438">
        <v>1.752366124288088</v>
      </c>
    </row>
    <row r="439" spans="1:8">
      <c r="A439">
        <v>392</v>
      </c>
      <c r="B439">
        <v>1.869087412587418</v>
      </c>
      <c r="C439">
        <v>0.8120000000000001</v>
      </c>
      <c r="F439">
        <v>1.869087412587418</v>
      </c>
      <c r="G439">
        <v>0.8120000000000001</v>
      </c>
      <c r="H439">
        <v>1.751963396889136</v>
      </c>
    </row>
    <row r="440" spans="1:8">
      <c r="A440">
        <v>393</v>
      </c>
      <c r="B440">
        <v>1.826381118881124</v>
      </c>
      <c r="C440">
        <v>0.8080000000000001</v>
      </c>
      <c r="F440">
        <v>1.826381118881124</v>
      </c>
      <c r="G440">
        <v>0.8080000000000001</v>
      </c>
      <c r="H440">
        <v>1.751560669490183</v>
      </c>
    </row>
    <row r="441" spans="1:8">
      <c r="A441">
        <v>394</v>
      </c>
      <c r="B441">
        <v>1.803299533799539</v>
      </c>
      <c r="C441">
        <v>0.804</v>
      </c>
      <c r="F441">
        <v>1.803299533799539</v>
      </c>
      <c r="G441">
        <v>0.804</v>
      </c>
      <c r="H441">
        <v>1.751157942091231</v>
      </c>
    </row>
    <row r="442" spans="1:8">
      <c r="A442">
        <v>395</v>
      </c>
      <c r="B442">
        <v>1.784875291375296</v>
      </c>
      <c r="C442">
        <v>0.8</v>
      </c>
      <c r="F442">
        <v>1.784875291375296</v>
      </c>
      <c r="G442">
        <v>0.8</v>
      </c>
      <c r="H442">
        <v>1.750755214692279</v>
      </c>
    </row>
    <row r="443" spans="1:8">
      <c r="A443">
        <v>396</v>
      </c>
      <c r="B443">
        <v>1.806467365967371</v>
      </c>
      <c r="C443">
        <v>0.796</v>
      </c>
      <c r="F443">
        <v>1.806467365967371</v>
      </c>
      <c r="G443">
        <v>0.796</v>
      </c>
      <c r="H443">
        <v>1.750352487293326</v>
      </c>
    </row>
    <row r="444" spans="1:8">
      <c r="A444">
        <v>397</v>
      </c>
      <c r="B444">
        <v>1.831933566433571</v>
      </c>
      <c r="C444">
        <v>0.792</v>
      </c>
      <c r="F444">
        <v>1.831933566433571</v>
      </c>
      <c r="G444">
        <v>0.792</v>
      </c>
      <c r="H444">
        <v>1.749949759894374</v>
      </c>
    </row>
    <row r="445" spans="1:8">
      <c r="A445">
        <v>398</v>
      </c>
      <c r="B445">
        <v>1.846613053613058</v>
      </c>
      <c r="C445">
        <v>0.788</v>
      </c>
      <c r="F445">
        <v>1.846613053613058</v>
      </c>
      <c r="G445">
        <v>0.788</v>
      </c>
      <c r="H445">
        <v>1.749547032495421</v>
      </c>
    </row>
    <row r="446" spans="1:8">
      <c r="A446">
        <v>399</v>
      </c>
      <c r="B446">
        <v>1.845496503496508</v>
      </c>
      <c r="C446">
        <v>0.784</v>
      </c>
      <c r="F446">
        <v>1.845496503496508</v>
      </c>
      <c r="G446">
        <v>0.784</v>
      </c>
      <c r="H446">
        <v>1.749144305096469</v>
      </c>
    </row>
    <row r="447" spans="1:8">
      <c r="A447">
        <v>400</v>
      </c>
      <c r="B447">
        <v>1.821749417249422</v>
      </c>
      <c r="C447">
        <v>0.78</v>
      </c>
      <c r="F447">
        <v>1.821749417249422</v>
      </c>
      <c r="G447">
        <v>0.78</v>
      </c>
      <c r="H447">
        <v>1.748741577697517</v>
      </c>
    </row>
    <row r="448" spans="1:8">
      <c r="A448">
        <v>401</v>
      </c>
      <c r="B448">
        <v>1.796911421911427</v>
      </c>
      <c r="C448">
        <v>0.776</v>
      </c>
      <c r="F448">
        <v>1.796911421911427</v>
      </c>
      <c r="G448">
        <v>0.776</v>
      </c>
      <c r="H448">
        <v>1.748338850298564</v>
      </c>
    </row>
    <row r="449" spans="1:8">
      <c r="A449">
        <v>402</v>
      </c>
      <c r="B449">
        <v>1.756353146853152</v>
      </c>
      <c r="C449">
        <v>0.772</v>
      </c>
      <c r="F449">
        <v>1.756353146853152</v>
      </c>
      <c r="G449">
        <v>0.772</v>
      </c>
      <c r="H449">
        <v>1.747936122899612</v>
      </c>
    </row>
    <row r="450" spans="1:8">
      <c r="A450">
        <v>403</v>
      </c>
      <c r="B450">
        <v>1.733386946386951</v>
      </c>
      <c r="C450">
        <v>0.768</v>
      </c>
      <c r="F450">
        <v>1.733386946386951</v>
      </c>
      <c r="G450">
        <v>0.768</v>
      </c>
      <c r="H450">
        <v>1.747533395500659</v>
      </c>
    </row>
    <row r="451" spans="1:8">
      <c r="A451">
        <v>404</v>
      </c>
      <c r="B451">
        <v>1.738770396270401</v>
      </c>
      <c r="C451">
        <v>0.764</v>
      </c>
      <c r="F451">
        <v>1.738770396270401</v>
      </c>
      <c r="G451">
        <v>0.764</v>
      </c>
      <c r="H451">
        <v>1.747130668101707</v>
      </c>
    </row>
    <row r="452" spans="1:8">
      <c r="A452">
        <v>405</v>
      </c>
      <c r="B452">
        <v>1.753106060606065</v>
      </c>
      <c r="C452">
        <v>0.76</v>
      </c>
      <c r="F452">
        <v>1.753106060606065</v>
      </c>
      <c r="G452">
        <v>0.76</v>
      </c>
      <c r="H452">
        <v>1.746727940702755</v>
      </c>
    </row>
    <row r="453" spans="1:8">
      <c r="A453">
        <v>406</v>
      </c>
      <c r="B453">
        <v>1.756390442890447</v>
      </c>
      <c r="C453">
        <v>0.756</v>
      </c>
      <c r="F453">
        <v>1.756390442890447</v>
      </c>
      <c r="G453">
        <v>0.756</v>
      </c>
      <c r="H453">
        <v>1.746325213303802</v>
      </c>
    </row>
    <row r="454" spans="1:8">
      <c r="A454">
        <v>407</v>
      </c>
      <c r="B454">
        <v>1.715371794871799</v>
      </c>
      <c r="C454">
        <v>0.752</v>
      </c>
      <c r="F454">
        <v>1.715371794871799</v>
      </c>
      <c r="G454">
        <v>0.752</v>
      </c>
      <c r="H454">
        <v>1.74592248590485</v>
      </c>
    </row>
    <row r="455" spans="1:8">
      <c r="A455">
        <v>408</v>
      </c>
      <c r="B455">
        <v>1.649207459207463</v>
      </c>
      <c r="C455">
        <v>0.748</v>
      </c>
      <c r="F455">
        <v>1.649207459207463</v>
      </c>
      <c r="G455">
        <v>0.748</v>
      </c>
      <c r="H455">
        <v>1.745519758505897</v>
      </c>
    </row>
    <row r="456" spans="1:8">
      <c r="A456">
        <v>409</v>
      </c>
      <c r="B456">
        <v>1.610975524475529</v>
      </c>
      <c r="C456">
        <v>0.744</v>
      </c>
      <c r="F456">
        <v>1.610975524475529</v>
      </c>
      <c r="G456">
        <v>0.744</v>
      </c>
      <c r="H456">
        <v>1.745117031106945</v>
      </c>
    </row>
    <row r="457" spans="1:8">
      <c r="A457">
        <v>410</v>
      </c>
      <c r="B457">
        <v>1.599036130536135</v>
      </c>
      <c r="C457">
        <v>0.74</v>
      </c>
      <c r="F457">
        <v>1.599036130536135</v>
      </c>
      <c r="G457">
        <v>0.74</v>
      </c>
      <c r="H457">
        <v>1.744714303707993</v>
      </c>
    </row>
    <row r="458" spans="1:8">
      <c r="A458">
        <v>411</v>
      </c>
      <c r="B458">
        <v>1.58356060606061</v>
      </c>
      <c r="C458">
        <v>0.736</v>
      </c>
      <c r="F458">
        <v>1.58356060606061</v>
      </c>
      <c r="G458">
        <v>0.736</v>
      </c>
      <c r="H458">
        <v>1.74431157630904</v>
      </c>
    </row>
    <row r="459" spans="1:8">
      <c r="A459">
        <v>412</v>
      </c>
      <c r="B459">
        <v>1.57885081585082</v>
      </c>
      <c r="C459">
        <v>0.732</v>
      </c>
      <c r="F459">
        <v>1.57885081585082</v>
      </c>
      <c r="G459">
        <v>0.732</v>
      </c>
      <c r="H459">
        <v>1.743908848910088</v>
      </c>
    </row>
    <row r="460" spans="1:8">
      <c r="A460">
        <v>413</v>
      </c>
      <c r="B460">
        <v>1.591818181818186</v>
      </c>
      <c r="C460">
        <v>0.728</v>
      </c>
      <c r="F460">
        <v>1.591818181818186</v>
      </c>
      <c r="G460">
        <v>0.728</v>
      </c>
      <c r="H460">
        <v>1.743506121511135</v>
      </c>
    </row>
    <row r="461" spans="1:8">
      <c r="A461">
        <v>414</v>
      </c>
      <c r="B461">
        <v>1.613648018648023</v>
      </c>
      <c r="C461">
        <v>0.724</v>
      </c>
      <c r="F461">
        <v>1.613648018648023</v>
      </c>
      <c r="G461">
        <v>0.724</v>
      </c>
      <c r="H461">
        <v>1.743103394112183</v>
      </c>
    </row>
    <row r="462" spans="1:8">
      <c r="A462">
        <v>415</v>
      </c>
      <c r="B462">
        <v>1.619672494172498</v>
      </c>
      <c r="C462">
        <v>0.72</v>
      </c>
      <c r="F462">
        <v>1.619672494172498</v>
      </c>
      <c r="G462">
        <v>0.72</v>
      </c>
      <c r="H462">
        <v>1.742700666713231</v>
      </c>
    </row>
    <row r="463" spans="1:8">
      <c r="A463">
        <v>416</v>
      </c>
      <c r="B463">
        <v>1.609586247086251</v>
      </c>
      <c r="C463">
        <v>0.716</v>
      </c>
      <c r="F463">
        <v>1.609586247086251</v>
      </c>
      <c r="G463">
        <v>0.716</v>
      </c>
      <c r="H463">
        <v>1.742297939314278</v>
      </c>
    </row>
    <row r="464" spans="1:8">
      <c r="A464">
        <v>417</v>
      </c>
      <c r="B464">
        <v>1.580579254079258</v>
      </c>
      <c r="C464">
        <v>0.712</v>
      </c>
      <c r="F464">
        <v>1.580579254079258</v>
      </c>
      <c r="G464">
        <v>0.712</v>
      </c>
      <c r="H464">
        <v>1.741895211915326</v>
      </c>
    </row>
    <row r="465" spans="1:8">
      <c r="A465">
        <v>418</v>
      </c>
      <c r="B465">
        <v>1.5620372960373</v>
      </c>
      <c r="C465">
        <v>0.708</v>
      </c>
      <c r="F465">
        <v>1.5620372960373</v>
      </c>
      <c r="G465">
        <v>0.708</v>
      </c>
      <c r="H465">
        <v>1.741492484516373</v>
      </c>
    </row>
    <row r="466" spans="1:8">
      <c r="A466">
        <v>419</v>
      </c>
      <c r="B466">
        <v>1.547092074592079</v>
      </c>
      <c r="C466">
        <v>0.704</v>
      </c>
      <c r="F466">
        <v>1.547092074592079</v>
      </c>
      <c r="G466">
        <v>0.704</v>
      </c>
      <c r="H466">
        <v>1.741089757117421</v>
      </c>
    </row>
    <row r="467" spans="1:8">
      <c r="A467">
        <v>420</v>
      </c>
      <c r="B467">
        <v>1.533273892773897</v>
      </c>
      <c r="C467">
        <v>0.7</v>
      </c>
      <c r="F467">
        <v>1.533273892773897</v>
      </c>
      <c r="G467">
        <v>0.7</v>
      </c>
      <c r="H467">
        <v>1.740687029718468</v>
      </c>
    </row>
    <row r="468" spans="1:8">
      <c r="A468">
        <v>421</v>
      </c>
      <c r="B468">
        <v>1.525733100233104</v>
      </c>
      <c r="C468">
        <v>0.7</v>
      </c>
      <c r="F468">
        <v>1.525733100233104</v>
      </c>
      <c r="G468">
        <v>0.7</v>
      </c>
      <c r="H468">
        <v>1.740284302319516</v>
      </c>
    </row>
    <row r="469" spans="1:8">
      <c r="A469">
        <v>422</v>
      </c>
      <c r="B469">
        <v>1.507324009324013</v>
      </c>
      <c r="C469">
        <v>0.7</v>
      </c>
      <c r="F469">
        <v>1.507324009324013</v>
      </c>
      <c r="G469">
        <v>0.7</v>
      </c>
      <c r="H469">
        <v>1.739881574920564</v>
      </c>
    </row>
    <row r="470" spans="1:8">
      <c r="A470">
        <v>423</v>
      </c>
      <c r="B470">
        <v>1.483951048951053</v>
      </c>
      <c r="C470">
        <v>0.7</v>
      </c>
      <c r="F470">
        <v>1.483951048951053</v>
      </c>
      <c r="G470">
        <v>0.7</v>
      </c>
      <c r="H470">
        <v>1.739478847521611</v>
      </c>
    </row>
    <row r="471" spans="1:8">
      <c r="A471">
        <v>424</v>
      </c>
      <c r="B471">
        <v>1.458685314685318</v>
      </c>
      <c r="C471">
        <v>0.7</v>
      </c>
      <c r="F471">
        <v>1.458685314685318</v>
      </c>
      <c r="G471">
        <v>0.7</v>
      </c>
      <c r="H471">
        <v>1.739076120122659</v>
      </c>
    </row>
    <row r="472" spans="1:8">
      <c r="A472">
        <v>425</v>
      </c>
      <c r="B472">
        <v>1.449312354312358</v>
      </c>
      <c r="C472">
        <v>0.7</v>
      </c>
      <c r="F472">
        <v>1.449312354312358</v>
      </c>
      <c r="G472">
        <v>0.7</v>
      </c>
      <c r="H472">
        <v>1.738673392723707</v>
      </c>
    </row>
    <row r="473" spans="1:8">
      <c r="A473">
        <v>426</v>
      </c>
      <c r="B473">
        <v>1.453951048951053</v>
      </c>
      <c r="C473">
        <v>0.7</v>
      </c>
      <c r="F473">
        <v>1.453951048951053</v>
      </c>
      <c r="G473">
        <v>0.7</v>
      </c>
      <c r="H473">
        <v>1.738270665324754</v>
      </c>
    </row>
    <row r="474" spans="1:8">
      <c r="A474">
        <v>427</v>
      </c>
      <c r="B474">
        <v>1.484229603729608</v>
      </c>
      <c r="C474">
        <v>0.7</v>
      </c>
      <c r="F474">
        <v>1.484229603729608</v>
      </c>
      <c r="G474">
        <v>0.7</v>
      </c>
      <c r="H474">
        <v>1.737867937925802</v>
      </c>
    </row>
    <row r="475" spans="1:8">
      <c r="A475">
        <v>428</v>
      </c>
      <c r="B475">
        <v>1.516916083916088</v>
      </c>
      <c r="C475">
        <v>0.7</v>
      </c>
      <c r="F475">
        <v>1.516916083916088</v>
      </c>
      <c r="G475">
        <v>0.7</v>
      </c>
      <c r="H475">
        <v>1.737465210526849</v>
      </c>
    </row>
    <row r="476" spans="1:8">
      <c r="A476">
        <v>429</v>
      </c>
      <c r="B476">
        <v>1.545941724941729</v>
      </c>
      <c r="C476">
        <v>0.7</v>
      </c>
      <c r="F476">
        <v>1.545941724941729</v>
      </c>
      <c r="G476">
        <v>0.7</v>
      </c>
      <c r="H476">
        <v>1.737062483127897</v>
      </c>
    </row>
    <row r="477" spans="1:8">
      <c r="A477">
        <v>430</v>
      </c>
      <c r="B477">
        <v>1.576790209790214</v>
      </c>
      <c r="C477">
        <v>0.7</v>
      </c>
      <c r="F477">
        <v>1.576790209790214</v>
      </c>
      <c r="G477">
        <v>0.7</v>
      </c>
      <c r="H477">
        <v>1.736659755728944</v>
      </c>
    </row>
    <row r="478" spans="1:8">
      <c r="A478">
        <v>431</v>
      </c>
      <c r="B478">
        <v>1.597087412587417</v>
      </c>
      <c r="C478">
        <v>0.7</v>
      </c>
      <c r="F478">
        <v>1.597087412587417</v>
      </c>
      <c r="G478">
        <v>0.7</v>
      </c>
      <c r="H478">
        <v>1.736257028329992</v>
      </c>
    </row>
    <row r="479" spans="1:8">
      <c r="A479">
        <v>432</v>
      </c>
      <c r="B479">
        <v>1.608666666666671</v>
      </c>
      <c r="C479">
        <v>0.7</v>
      </c>
      <c r="F479">
        <v>1.608666666666671</v>
      </c>
      <c r="G479">
        <v>0.7</v>
      </c>
      <c r="H479">
        <v>1.73585430093104</v>
      </c>
    </row>
    <row r="480" spans="1:8">
      <c r="A480">
        <v>433</v>
      </c>
      <c r="B480">
        <v>1.630699300699305</v>
      </c>
      <c r="C480">
        <v>0.7</v>
      </c>
      <c r="F480">
        <v>1.630699300699305</v>
      </c>
      <c r="G480">
        <v>0.7</v>
      </c>
      <c r="H480">
        <v>1.735451573532087</v>
      </c>
    </row>
    <row r="481" spans="1:8">
      <c r="A481">
        <v>434</v>
      </c>
      <c r="B481">
        <v>1.643785547785552</v>
      </c>
      <c r="C481">
        <v>0.7</v>
      </c>
      <c r="F481">
        <v>1.643785547785552</v>
      </c>
      <c r="G481">
        <v>0.7</v>
      </c>
      <c r="H481">
        <v>1.735048846133135</v>
      </c>
    </row>
    <row r="482" spans="1:8">
      <c r="A482">
        <v>435</v>
      </c>
      <c r="B482">
        <v>1.643019813519818</v>
      </c>
      <c r="C482">
        <v>0.7</v>
      </c>
      <c r="F482">
        <v>1.643019813519818</v>
      </c>
      <c r="G482">
        <v>0.7</v>
      </c>
      <c r="H482">
        <v>1.734646118734183</v>
      </c>
    </row>
    <row r="483" spans="1:8">
      <c r="A483">
        <v>436</v>
      </c>
      <c r="B483">
        <v>1.607381118881123</v>
      </c>
      <c r="C483">
        <v>0.7</v>
      </c>
      <c r="F483">
        <v>1.607381118881123</v>
      </c>
      <c r="G483">
        <v>0.7</v>
      </c>
      <c r="H483">
        <v>1.73424339133523</v>
      </c>
    </row>
    <row r="484" spans="1:8">
      <c r="A484">
        <v>437</v>
      </c>
      <c r="B484">
        <v>1.588347319347323</v>
      </c>
      <c r="C484">
        <v>0.7</v>
      </c>
      <c r="F484">
        <v>1.588347319347323</v>
      </c>
      <c r="G484">
        <v>0.7</v>
      </c>
      <c r="H484">
        <v>1.733840663936278</v>
      </c>
    </row>
    <row r="485" spans="1:8">
      <c r="A485">
        <v>438</v>
      </c>
      <c r="B485">
        <v>1.567375291375296</v>
      </c>
      <c r="C485">
        <v>0.7</v>
      </c>
      <c r="F485">
        <v>1.567375291375296</v>
      </c>
      <c r="G485">
        <v>0.7</v>
      </c>
      <c r="H485">
        <v>1.733437936537325</v>
      </c>
    </row>
    <row r="486" spans="1:8">
      <c r="A486">
        <v>439</v>
      </c>
      <c r="B486">
        <v>1.559131701631705</v>
      </c>
      <c r="C486">
        <v>0.7</v>
      </c>
      <c r="F486">
        <v>1.559131701631705</v>
      </c>
      <c r="G486">
        <v>0.7</v>
      </c>
      <c r="H486">
        <v>1.733035209138373</v>
      </c>
    </row>
    <row r="487" spans="1:8">
      <c r="A487">
        <v>440</v>
      </c>
      <c r="B487">
        <v>1.584602564102568</v>
      </c>
      <c r="C487">
        <v>0.7</v>
      </c>
      <c r="F487">
        <v>1.584602564102568</v>
      </c>
      <c r="G487">
        <v>0.7</v>
      </c>
      <c r="H487">
        <v>1.732632481739421</v>
      </c>
    </row>
    <row r="488" spans="1:8">
      <c r="A488">
        <v>441</v>
      </c>
      <c r="B488">
        <v>1.60415151515152</v>
      </c>
      <c r="C488">
        <v>0.7</v>
      </c>
      <c r="F488">
        <v>1.60415151515152</v>
      </c>
      <c r="G488">
        <v>0.7</v>
      </c>
      <c r="H488">
        <v>1.732229754340468</v>
      </c>
    </row>
    <row r="489" spans="1:8">
      <c r="A489">
        <v>442</v>
      </c>
      <c r="B489">
        <v>1.609546620046624</v>
      </c>
      <c r="C489">
        <v>0.7</v>
      </c>
      <c r="F489">
        <v>1.609546620046624</v>
      </c>
      <c r="G489">
        <v>0.7</v>
      </c>
      <c r="H489">
        <v>1.731827026941516</v>
      </c>
    </row>
    <row r="490" spans="1:8">
      <c r="A490">
        <v>443</v>
      </c>
      <c r="B490">
        <v>1.621919580419585</v>
      </c>
      <c r="C490">
        <v>0.7</v>
      </c>
      <c r="F490">
        <v>1.621919580419585</v>
      </c>
      <c r="G490">
        <v>0.7</v>
      </c>
      <c r="H490">
        <v>1.731424299542563</v>
      </c>
    </row>
    <row r="491" spans="1:8">
      <c r="A491">
        <v>444</v>
      </c>
      <c r="B491">
        <v>1.623578088578093</v>
      </c>
      <c r="C491">
        <v>0.7</v>
      </c>
      <c r="F491">
        <v>1.623578088578093</v>
      </c>
      <c r="G491">
        <v>0.7</v>
      </c>
      <c r="H491">
        <v>1.731021572143611</v>
      </c>
    </row>
    <row r="492" spans="1:8">
      <c r="A492">
        <v>445</v>
      </c>
      <c r="B492">
        <v>1.632344988344993</v>
      </c>
      <c r="C492">
        <v>0.7</v>
      </c>
      <c r="F492">
        <v>1.632344988344993</v>
      </c>
      <c r="G492">
        <v>0.7</v>
      </c>
      <c r="H492">
        <v>1.730618844744658</v>
      </c>
    </row>
    <row r="493" spans="1:8">
      <c r="A493">
        <v>446</v>
      </c>
      <c r="B493">
        <v>1.654928904428909</v>
      </c>
      <c r="C493">
        <v>0.7</v>
      </c>
      <c r="F493">
        <v>1.654928904428909</v>
      </c>
      <c r="G493">
        <v>0.7</v>
      </c>
      <c r="H493">
        <v>1.730216117345706</v>
      </c>
    </row>
    <row r="494" spans="1:8">
      <c r="A494">
        <v>447</v>
      </c>
      <c r="B494">
        <v>1.664730769230774</v>
      </c>
      <c r="C494">
        <v>0.7</v>
      </c>
      <c r="F494">
        <v>1.664730769230774</v>
      </c>
      <c r="G494">
        <v>0.7</v>
      </c>
      <c r="H494">
        <v>1.729813389946754</v>
      </c>
    </row>
    <row r="495" spans="1:8">
      <c r="A495">
        <v>448</v>
      </c>
      <c r="B495">
        <v>1.683220279720284</v>
      </c>
      <c r="C495">
        <v>0.7</v>
      </c>
      <c r="F495">
        <v>1.683220279720284</v>
      </c>
      <c r="G495">
        <v>0.7</v>
      </c>
      <c r="H495">
        <v>1.729410662547801</v>
      </c>
    </row>
    <row r="496" spans="1:8">
      <c r="A496">
        <v>449</v>
      </c>
      <c r="B496">
        <v>1.685958041958046</v>
      </c>
      <c r="C496">
        <v>0.7</v>
      </c>
      <c r="F496">
        <v>1.685958041958046</v>
      </c>
      <c r="G496">
        <v>0.7</v>
      </c>
      <c r="H496">
        <v>1.729007935148849</v>
      </c>
    </row>
    <row r="497" spans="1:8">
      <c r="A497">
        <v>450</v>
      </c>
      <c r="B497">
        <v>1.652405594405599</v>
      </c>
      <c r="C497">
        <v>0.7</v>
      </c>
      <c r="F497">
        <v>1.652405594405599</v>
      </c>
      <c r="G497">
        <v>0.7</v>
      </c>
      <c r="H497">
        <v>1.728605207749896</v>
      </c>
    </row>
    <row r="498" spans="1:8">
      <c r="A498">
        <v>451</v>
      </c>
      <c r="B498">
        <v>1.642761072261077</v>
      </c>
      <c r="C498">
        <v>0.7</v>
      </c>
      <c r="F498">
        <v>1.642761072261077</v>
      </c>
      <c r="G498">
        <v>0.7</v>
      </c>
      <c r="H498">
        <v>1.728202480350944</v>
      </c>
    </row>
    <row r="499" spans="1:8">
      <c r="A499">
        <v>452</v>
      </c>
      <c r="B499">
        <v>1.66469813519814</v>
      </c>
      <c r="C499">
        <v>0.7</v>
      </c>
      <c r="F499">
        <v>1.66469813519814</v>
      </c>
      <c r="G499">
        <v>0.7</v>
      </c>
      <c r="H499">
        <v>1.727799752951992</v>
      </c>
    </row>
    <row r="500" spans="1:8">
      <c r="A500">
        <v>453</v>
      </c>
      <c r="B500">
        <v>1.681165501165506</v>
      </c>
      <c r="C500">
        <v>0.7</v>
      </c>
      <c r="F500">
        <v>1.681165501165506</v>
      </c>
      <c r="G500">
        <v>0.7</v>
      </c>
      <c r="H500">
        <v>1.727397025553039</v>
      </c>
    </row>
    <row r="501" spans="1:8">
      <c r="A501">
        <v>454</v>
      </c>
      <c r="B501">
        <v>1.68065151515152</v>
      </c>
      <c r="C501">
        <v>0.7</v>
      </c>
      <c r="F501">
        <v>1.68065151515152</v>
      </c>
      <c r="G501">
        <v>0.7</v>
      </c>
      <c r="H501">
        <v>1.726994298154087</v>
      </c>
    </row>
    <row r="502" spans="1:8">
      <c r="A502">
        <v>455</v>
      </c>
      <c r="B502">
        <v>1.633430069930074</v>
      </c>
      <c r="C502">
        <v>0.7</v>
      </c>
      <c r="F502">
        <v>1.633430069930074</v>
      </c>
      <c r="G502">
        <v>0.7</v>
      </c>
      <c r="H502">
        <v>1.726591570755134</v>
      </c>
    </row>
    <row r="503" spans="1:8">
      <c r="A503">
        <v>456</v>
      </c>
      <c r="B503">
        <v>1.612611888111892</v>
      </c>
      <c r="C503">
        <v>0.7</v>
      </c>
      <c r="F503">
        <v>1.612611888111892</v>
      </c>
      <c r="G503">
        <v>0.7</v>
      </c>
      <c r="H503">
        <v>1.726188843356182</v>
      </c>
    </row>
    <row r="504" spans="1:8">
      <c r="A504">
        <v>457</v>
      </c>
      <c r="B504">
        <v>1.63944405594406</v>
      </c>
      <c r="C504">
        <v>0.7</v>
      </c>
      <c r="F504">
        <v>1.63944405594406</v>
      </c>
      <c r="G504">
        <v>0.7</v>
      </c>
      <c r="H504">
        <v>1.72578611595723</v>
      </c>
    </row>
    <row r="505" spans="1:8">
      <c r="A505">
        <v>458</v>
      </c>
      <c r="B505">
        <v>1.685843822843827</v>
      </c>
      <c r="C505">
        <v>0.7</v>
      </c>
      <c r="F505">
        <v>1.685843822843827</v>
      </c>
      <c r="G505">
        <v>0.7</v>
      </c>
      <c r="H505">
        <v>1.725383388558277</v>
      </c>
    </row>
    <row r="506" spans="1:8">
      <c r="A506">
        <v>459</v>
      </c>
      <c r="B506">
        <v>1.692844988344993</v>
      </c>
      <c r="C506">
        <v>0.7</v>
      </c>
      <c r="F506">
        <v>1.692844988344993</v>
      </c>
      <c r="G506">
        <v>0.7</v>
      </c>
      <c r="H506">
        <v>1.724980661159325</v>
      </c>
    </row>
    <row r="507" spans="1:8">
      <c r="A507">
        <v>460</v>
      </c>
      <c r="B507">
        <v>1.676966200466205</v>
      </c>
      <c r="C507">
        <v>0.7</v>
      </c>
      <c r="F507">
        <v>1.676966200466205</v>
      </c>
      <c r="G507">
        <v>0.7</v>
      </c>
      <c r="H507">
        <v>1.724577933760372</v>
      </c>
    </row>
    <row r="508" spans="1:8">
      <c r="A508">
        <v>461</v>
      </c>
      <c r="B508">
        <v>1.669480186480191</v>
      </c>
      <c r="C508">
        <v>0.7</v>
      </c>
      <c r="F508">
        <v>1.669480186480191</v>
      </c>
      <c r="G508">
        <v>0.7</v>
      </c>
      <c r="H508">
        <v>1.72417520636142</v>
      </c>
    </row>
    <row r="509" spans="1:8">
      <c r="A509">
        <v>462</v>
      </c>
      <c r="B509">
        <v>1.713392773892778</v>
      </c>
      <c r="C509">
        <v>0.7</v>
      </c>
      <c r="F509">
        <v>1.713392773892778</v>
      </c>
      <c r="G509">
        <v>0.7</v>
      </c>
      <c r="H509">
        <v>1.723772478962468</v>
      </c>
    </row>
    <row r="510" spans="1:8">
      <c r="A510">
        <v>463</v>
      </c>
      <c r="B510">
        <v>1.761261072261077</v>
      </c>
      <c r="C510">
        <v>0.7</v>
      </c>
      <c r="F510">
        <v>1.761261072261077</v>
      </c>
      <c r="G510">
        <v>0.7</v>
      </c>
      <c r="H510">
        <v>1.723369751563515</v>
      </c>
    </row>
    <row r="511" spans="1:8">
      <c r="A511">
        <v>464</v>
      </c>
      <c r="B511">
        <v>1.775574592074597</v>
      </c>
      <c r="C511">
        <v>0.7</v>
      </c>
      <c r="F511">
        <v>1.775574592074597</v>
      </c>
      <c r="G511">
        <v>0.7</v>
      </c>
      <c r="H511">
        <v>1.722967024164563</v>
      </c>
    </row>
    <row r="512" spans="1:8">
      <c r="A512">
        <v>465</v>
      </c>
      <c r="B512">
        <v>1.759453379953384</v>
      </c>
      <c r="C512">
        <v>0.7</v>
      </c>
      <c r="F512">
        <v>1.759453379953384</v>
      </c>
      <c r="G512">
        <v>0.7</v>
      </c>
      <c r="H512">
        <v>1.722564296765611</v>
      </c>
    </row>
    <row r="513" spans="1:8">
      <c r="A513">
        <v>466</v>
      </c>
      <c r="B513">
        <v>1.713040792540797</v>
      </c>
      <c r="C513">
        <v>0.7</v>
      </c>
      <c r="F513">
        <v>1.713040792540797</v>
      </c>
      <c r="G513">
        <v>0.7</v>
      </c>
      <c r="H513">
        <v>1.722161569366658</v>
      </c>
    </row>
    <row r="514" spans="1:8">
      <c r="A514">
        <v>467</v>
      </c>
      <c r="B514">
        <v>1.681353146853151</v>
      </c>
      <c r="C514">
        <v>0.7</v>
      </c>
      <c r="F514">
        <v>1.681353146853151</v>
      </c>
      <c r="G514">
        <v>0.7</v>
      </c>
      <c r="H514">
        <v>1.721758841967706</v>
      </c>
    </row>
    <row r="515" spans="1:8">
      <c r="A515">
        <v>468</v>
      </c>
      <c r="B515">
        <v>1.655903263403268</v>
      </c>
      <c r="C515">
        <v>0.7</v>
      </c>
      <c r="F515">
        <v>1.655903263403268</v>
      </c>
      <c r="G515">
        <v>0.7</v>
      </c>
      <c r="H515">
        <v>1.721356114568753</v>
      </c>
    </row>
    <row r="516" spans="1:8">
      <c r="A516">
        <v>469</v>
      </c>
      <c r="B516">
        <v>1.64751398601399</v>
      </c>
      <c r="C516">
        <v>0.7</v>
      </c>
      <c r="F516">
        <v>1.64751398601399</v>
      </c>
      <c r="G516">
        <v>0.7</v>
      </c>
      <c r="H516">
        <v>1.720953387169801</v>
      </c>
    </row>
    <row r="517" spans="1:8">
      <c r="A517">
        <v>470</v>
      </c>
      <c r="B517">
        <v>1.652516317016321</v>
      </c>
      <c r="C517">
        <v>0.7</v>
      </c>
      <c r="F517">
        <v>1.652516317016321</v>
      </c>
      <c r="G517">
        <v>0.7</v>
      </c>
      <c r="H517">
        <v>1.720550659770848</v>
      </c>
    </row>
    <row r="518" spans="1:8">
      <c r="A518">
        <v>471</v>
      </c>
      <c r="B518">
        <v>1.670287878787883</v>
      </c>
      <c r="C518">
        <v>0.7</v>
      </c>
      <c r="F518">
        <v>1.670287878787883</v>
      </c>
      <c r="G518">
        <v>0.7</v>
      </c>
      <c r="H518">
        <v>1.720147932371896</v>
      </c>
    </row>
    <row r="519" spans="1:8">
      <c r="A519">
        <v>472</v>
      </c>
      <c r="B519">
        <v>1.677716783216788</v>
      </c>
      <c r="C519">
        <v>0.7</v>
      </c>
      <c r="F519">
        <v>1.677716783216788</v>
      </c>
      <c r="G519">
        <v>0.7</v>
      </c>
      <c r="H519">
        <v>1.719745204972944</v>
      </c>
    </row>
    <row r="520" spans="1:8">
      <c r="A520">
        <v>473</v>
      </c>
      <c r="B520">
        <v>1.631835664335669</v>
      </c>
      <c r="C520">
        <v>0.7</v>
      </c>
      <c r="F520">
        <v>1.631835664335669</v>
      </c>
      <c r="G520">
        <v>0.7</v>
      </c>
      <c r="H520">
        <v>1.719342477573991</v>
      </c>
    </row>
    <row r="521" spans="1:8">
      <c r="A521">
        <v>474</v>
      </c>
      <c r="B521">
        <v>1.592410256410261</v>
      </c>
      <c r="C521">
        <v>0.7</v>
      </c>
      <c r="F521">
        <v>1.592410256410261</v>
      </c>
      <c r="G521">
        <v>0.7</v>
      </c>
      <c r="H521">
        <v>1.718939750175039</v>
      </c>
    </row>
    <row r="522" spans="1:8">
      <c r="A522">
        <v>475</v>
      </c>
      <c r="B522">
        <v>1.525977855477859</v>
      </c>
      <c r="C522">
        <v>0.7</v>
      </c>
      <c r="F522">
        <v>1.525977855477859</v>
      </c>
      <c r="G522">
        <v>0.7</v>
      </c>
      <c r="H522">
        <v>1.718537022776086</v>
      </c>
    </row>
    <row r="523" spans="1:8">
      <c r="A523">
        <v>476</v>
      </c>
      <c r="B523">
        <v>1.492006993006997</v>
      </c>
      <c r="C523">
        <v>0.7</v>
      </c>
      <c r="F523">
        <v>1.492006993006997</v>
      </c>
      <c r="G523">
        <v>0.7</v>
      </c>
      <c r="H523">
        <v>1.718134295377134</v>
      </c>
    </row>
    <row r="524" spans="1:8">
      <c r="A524">
        <v>477</v>
      </c>
      <c r="B524">
        <v>1.468043123543127</v>
      </c>
      <c r="C524">
        <v>0.7</v>
      </c>
      <c r="F524">
        <v>1.468043123543127</v>
      </c>
      <c r="G524">
        <v>0.7</v>
      </c>
      <c r="H524">
        <v>1.717731567978181</v>
      </c>
    </row>
    <row r="525" spans="1:8">
      <c r="A525">
        <v>478</v>
      </c>
      <c r="B525">
        <v>1.436283216783221</v>
      </c>
      <c r="C525">
        <v>0.7</v>
      </c>
      <c r="F525">
        <v>1.436283216783221</v>
      </c>
      <c r="G525">
        <v>0.7</v>
      </c>
      <c r="H525">
        <v>1.717328840579229</v>
      </c>
    </row>
    <row r="526" spans="1:8">
      <c r="A526">
        <v>479</v>
      </c>
      <c r="B526">
        <v>1.404504662004666</v>
      </c>
      <c r="C526">
        <v>0.7</v>
      </c>
      <c r="F526">
        <v>1.404504662004666</v>
      </c>
      <c r="G526">
        <v>0.7</v>
      </c>
      <c r="H526">
        <v>1.716926113180277</v>
      </c>
    </row>
    <row r="527" spans="1:8">
      <c r="A527">
        <v>480</v>
      </c>
      <c r="B527">
        <v>1.405291375291379</v>
      </c>
      <c r="C527">
        <v>0.7</v>
      </c>
      <c r="F527">
        <v>1.405291375291379</v>
      </c>
      <c r="G527">
        <v>0.7</v>
      </c>
      <c r="H527">
        <v>1.716523385781324</v>
      </c>
    </row>
    <row r="528" spans="1:8">
      <c r="A528">
        <v>481</v>
      </c>
      <c r="B528">
        <v>1.455156177156181</v>
      </c>
      <c r="C528">
        <v>0.7</v>
      </c>
      <c r="F528">
        <v>1.455156177156181</v>
      </c>
      <c r="G528">
        <v>0.7</v>
      </c>
      <c r="H528">
        <v>1.716120658382372</v>
      </c>
    </row>
    <row r="529" spans="1:8">
      <c r="A529">
        <v>482</v>
      </c>
      <c r="B529">
        <v>1.519835664335668</v>
      </c>
      <c r="C529">
        <v>0.7</v>
      </c>
      <c r="F529">
        <v>1.519835664335668</v>
      </c>
      <c r="G529">
        <v>0.7</v>
      </c>
      <c r="H529">
        <v>1.71571793098342</v>
      </c>
    </row>
    <row r="530" spans="1:8">
      <c r="A530">
        <v>483</v>
      </c>
      <c r="B530">
        <v>1.549590909090913</v>
      </c>
      <c r="C530">
        <v>0.7</v>
      </c>
      <c r="F530">
        <v>1.549590909090913</v>
      </c>
      <c r="G530">
        <v>0.7</v>
      </c>
      <c r="H530">
        <v>1.715315203584467</v>
      </c>
    </row>
    <row r="531" spans="1:8">
      <c r="A531">
        <v>484</v>
      </c>
      <c r="B531">
        <v>1.521878787878792</v>
      </c>
      <c r="C531">
        <v>0.7</v>
      </c>
      <c r="F531">
        <v>1.521878787878792</v>
      </c>
      <c r="G531">
        <v>0.7</v>
      </c>
      <c r="H531">
        <v>1.714912476185515</v>
      </c>
    </row>
    <row r="532" spans="1:8">
      <c r="A532">
        <v>485</v>
      </c>
      <c r="B532">
        <v>1.493012820512824</v>
      </c>
      <c r="C532">
        <v>0.7</v>
      </c>
      <c r="F532">
        <v>1.493012820512824</v>
      </c>
      <c r="G532">
        <v>0.7</v>
      </c>
      <c r="H532">
        <v>1.714509748786562</v>
      </c>
    </row>
    <row r="533" spans="1:8">
      <c r="A533">
        <v>486</v>
      </c>
      <c r="B533">
        <v>1.439048951048955</v>
      </c>
      <c r="C533">
        <v>0.7</v>
      </c>
      <c r="F533">
        <v>1.439048951048955</v>
      </c>
      <c r="G533">
        <v>0.7</v>
      </c>
      <c r="H533">
        <v>1.71410702138761</v>
      </c>
    </row>
    <row r="534" spans="1:8">
      <c r="A534">
        <v>487</v>
      </c>
      <c r="B534">
        <v>1.425054778554782</v>
      </c>
      <c r="C534">
        <v>0.7</v>
      </c>
      <c r="F534">
        <v>1.425054778554782</v>
      </c>
      <c r="G534">
        <v>0.7</v>
      </c>
      <c r="H534">
        <v>1.713704293988658</v>
      </c>
    </row>
    <row r="535" spans="1:8">
      <c r="A535">
        <v>488</v>
      </c>
      <c r="B535">
        <v>1.45186363636364</v>
      </c>
      <c r="C535">
        <v>0.7</v>
      </c>
      <c r="F535">
        <v>1.45186363636364</v>
      </c>
      <c r="G535">
        <v>0.7</v>
      </c>
      <c r="H535">
        <v>1.713301566589705</v>
      </c>
    </row>
    <row r="536" spans="1:8">
      <c r="A536">
        <v>489</v>
      </c>
      <c r="B536">
        <v>1.483122377622382</v>
      </c>
      <c r="C536">
        <v>0.7</v>
      </c>
      <c r="F536">
        <v>1.483122377622382</v>
      </c>
      <c r="G536">
        <v>0.7</v>
      </c>
      <c r="H536">
        <v>1.712898839190753</v>
      </c>
    </row>
    <row r="537" spans="1:8">
      <c r="A537">
        <v>490</v>
      </c>
      <c r="B537">
        <v>1.485651515151519</v>
      </c>
      <c r="C537">
        <v>0.7</v>
      </c>
      <c r="F537">
        <v>1.485651515151519</v>
      </c>
      <c r="G537">
        <v>0.7</v>
      </c>
      <c r="H537">
        <v>1.7124961117918</v>
      </c>
    </row>
    <row r="538" spans="1:8">
      <c r="A538">
        <v>491</v>
      </c>
      <c r="B538">
        <v>1.472722610722615</v>
      </c>
      <c r="C538">
        <v>0.7</v>
      </c>
      <c r="F538">
        <v>1.472722610722615</v>
      </c>
      <c r="G538">
        <v>0.7</v>
      </c>
      <c r="H538">
        <v>1.712093384392848</v>
      </c>
    </row>
    <row r="539" spans="1:8">
      <c r="A539">
        <v>492</v>
      </c>
      <c r="B539">
        <v>1.446206293706298</v>
      </c>
      <c r="C539">
        <v>0.7</v>
      </c>
      <c r="F539">
        <v>1.446206293706298</v>
      </c>
      <c r="G539">
        <v>0.7</v>
      </c>
      <c r="H539">
        <v>1.711690656993896</v>
      </c>
    </row>
    <row r="540" spans="1:8">
      <c r="A540">
        <v>493</v>
      </c>
      <c r="B540">
        <v>1.421769230769235</v>
      </c>
      <c r="C540">
        <v>0.7</v>
      </c>
      <c r="F540">
        <v>1.421769230769235</v>
      </c>
      <c r="G540">
        <v>0.7</v>
      </c>
      <c r="H540">
        <v>1.711287929594943</v>
      </c>
    </row>
    <row r="541" spans="1:8">
      <c r="A541">
        <v>494</v>
      </c>
      <c r="B541">
        <v>1.428213286713291</v>
      </c>
      <c r="C541">
        <v>0.7</v>
      </c>
      <c r="F541">
        <v>1.428213286713291</v>
      </c>
      <c r="G541">
        <v>0.7</v>
      </c>
      <c r="H541">
        <v>1.710885202195991</v>
      </c>
    </row>
    <row r="542" spans="1:8">
      <c r="A542">
        <v>495</v>
      </c>
      <c r="B542">
        <v>1.443955710955715</v>
      </c>
      <c r="C542">
        <v>0.7</v>
      </c>
      <c r="F542">
        <v>1.443955710955715</v>
      </c>
      <c r="G542">
        <v>0.7</v>
      </c>
      <c r="H542">
        <v>1.710482474797038</v>
      </c>
    </row>
    <row r="543" spans="1:8">
      <c r="A543">
        <v>496</v>
      </c>
      <c r="B543">
        <v>1.456180652680656</v>
      </c>
      <c r="C543">
        <v>0.7</v>
      </c>
      <c r="F543">
        <v>1.456180652680656</v>
      </c>
      <c r="G543">
        <v>0.7</v>
      </c>
      <c r="H543">
        <v>1.710079747398086</v>
      </c>
    </row>
    <row r="544" spans="1:8">
      <c r="A544">
        <v>497</v>
      </c>
      <c r="B544">
        <v>1.491518648018652</v>
      </c>
      <c r="C544">
        <v>0.7</v>
      </c>
      <c r="F544">
        <v>1.491518648018652</v>
      </c>
      <c r="G544">
        <v>0.7</v>
      </c>
      <c r="H544">
        <v>1.709677019999134</v>
      </c>
    </row>
    <row r="545" spans="1:8">
      <c r="A545">
        <v>498</v>
      </c>
      <c r="B545">
        <v>1.511390442890447</v>
      </c>
      <c r="C545">
        <v>0.7</v>
      </c>
      <c r="F545">
        <v>1.511390442890447</v>
      </c>
      <c r="G545">
        <v>0.7</v>
      </c>
      <c r="H545">
        <v>1.709274292600181</v>
      </c>
    </row>
    <row r="546" spans="1:8">
      <c r="A546">
        <v>499</v>
      </c>
      <c r="B546">
        <v>1.539986013986018</v>
      </c>
      <c r="C546">
        <v>0.7</v>
      </c>
      <c r="F546">
        <v>1.539986013986018</v>
      </c>
      <c r="G546">
        <v>0.7</v>
      </c>
      <c r="H546">
        <v>1.708871565201229</v>
      </c>
    </row>
    <row r="547" spans="1:8">
      <c r="A547">
        <v>500</v>
      </c>
      <c r="B547">
        <v>1.563136363636368</v>
      </c>
      <c r="C547">
        <v>0.7</v>
      </c>
      <c r="F547">
        <v>1.563136363636368</v>
      </c>
      <c r="G547">
        <v>0.7</v>
      </c>
      <c r="H547">
        <v>1.708468837802276</v>
      </c>
    </row>
    <row r="548" spans="1:8">
      <c r="A548">
        <v>501</v>
      </c>
      <c r="B548">
        <v>1.564818181818186</v>
      </c>
      <c r="C548">
        <v>0.7</v>
      </c>
      <c r="F548">
        <v>1.564818181818186</v>
      </c>
      <c r="G548">
        <v>0.7</v>
      </c>
      <c r="H548">
        <v>1.708066110403324</v>
      </c>
    </row>
    <row r="549" spans="1:8">
      <c r="A549">
        <v>502</v>
      </c>
      <c r="B549">
        <v>1.564881118881123</v>
      </c>
      <c r="C549">
        <v>0.7</v>
      </c>
      <c r="F549">
        <v>1.564881118881123</v>
      </c>
      <c r="G549">
        <v>0.7</v>
      </c>
      <c r="H549">
        <v>1.707663383004371</v>
      </c>
    </row>
    <row r="550" spans="1:8">
      <c r="A550">
        <v>503</v>
      </c>
      <c r="B550">
        <v>1.552494172494177</v>
      </c>
      <c r="C550">
        <v>0.7</v>
      </c>
      <c r="F550">
        <v>1.552494172494177</v>
      </c>
      <c r="G550">
        <v>0.7</v>
      </c>
      <c r="H550">
        <v>1.707260655605419</v>
      </c>
    </row>
    <row r="551" spans="1:8">
      <c r="A551">
        <v>504</v>
      </c>
      <c r="B551">
        <v>1.531318181818186</v>
      </c>
      <c r="C551">
        <v>0.7</v>
      </c>
      <c r="F551">
        <v>1.531318181818186</v>
      </c>
      <c r="G551">
        <v>0.7</v>
      </c>
      <c r="H551">
        <v>1.706857928206467</v>
      </c>
    </row>
    <row r="552" spans="1:8">
      <c r="A552">
        <v>505</v>
      </c>
      <c r="B552">
        <v>1.502505827505831</v>
      </c>
      <c r="C552">
        <v>0.7</v>
      </c>
      <c r="F552">
        <v>1.502505827505831</v>
      </c>
      <c r="G552">
        <v>0.7</v>
      </c>
      <c r="H552">
        <v>1.706455200807514</v>
      </c>
    </row>
    <row r="553" spans="1:8">
      <c r="A553">
        <v>506</v>
      </c>
      <c r="B553">
        <v>1.486468531468535</v>
      </c>
      <c r="C553">
        <v>0.7</v>
      </c>
      <c r="F553">
        <v>1.486468531468535</v>
      </c>
      <c r="G553">
        <v>0.7</v>
      </c>
      <c r="H553">
        <v>1.706052473408562</v>
      </c>
    </row>
    <row r="554" spans="1:8">
      <c r="A554">
        <v>507</v>
      </c>
      <c r="B554">
        <v>1.464416083916088</v>
      </c>
      <c r="C554">
        <v>0.7</v>
      </c>
      <c r="F554">
        <v>1.464416083916088</v>
      </c>
      <c r="G554">
        <v>0.7</v>
      </c>
      <c r="H554">
        <v>1.705649746009609</v>
      </c>
    </row>
    <row r="555" spans="1:8">
      <c r="A555">
        <v>508</v>
      </c>
      <c r="B555">
        <v>1.475224941724945</v>
      </c>
      <c r="C555">
        <v>0.7</v>
      </c>
      <c r="F555">
        <v>1.475224941724945</v>
      </c>
      <c r="G555">
        <v>0.7</v>
      </c>
      <c r="H555">
        <v>1.705247018610657</v>
      </c>
    </row>
    <row r="556" spans="1:8">
      <c r="A556">
        <v>509</v>
      </c>
      <c r="B556">
        <v>1.512040792540797</v>
      </c>
      <c r="C556">
        <v>0.7</v>
      </c>
      <c r="F556">
        <v>1.512040792540797</v>
      </c>
      <c r="G556">
        <v>0.7</v>
      </c>
      <c r="H556">
        <v>1.704844291211705</v>
      </c>
    </row>
    <row r="557" spans="1:8">
      <c r="A557">
        <v>510</v>
      </c>
      <c r="B557">
        <v>1.542682983682988</v>
      </c>
      <c r="C557">
        <v>0.7</v>
      </c>
      <c r="F557">
        <v>1.542682983682988</v>
      </c>
      <c r="G557">
        <v>0.7</v>
      </c>
      <c r="H557">
        <v>1.704441563812752</v>
      </c>
    </row>
    <row r="558" spans="1:8">
      <c r="A558">
        <v>511</v>
      </c>
      <c r="B558">
        <v>1.548062937062941</v>
      </c>
      <c r="C558">
        <v>0.7</v>
      </c>
      <c r="F558">
        <v>1.548062937062941</v>
      </c>
      <c r="G558">
        <v>0.7</v>
      </c>
      <c r="H558">
        <v>1.7040388364138</v>
      </c>
    </row>
    <row r="559" spans="1:8">
      <c r="A559">
        <v>512</v>
      </c>
      <c r="B559">
        <v>1.54538461538462</v>
      </c>
      <c r="C559">
        <v>0.7</v>
      </c>
      <c r="F559">
        <v>1.54538461538462</v>
      </c>
      <c r="G559">
        <v>0.7</v>
      </c>
      <c r="H559">
        <v>1.703636109014848</v>
      </c>
    </row>
    <row r="560" spans="1:8">
      <c r="A560">
        <v>513</v>
      </c>
      <c r="B560">
        <v>1.540564102564107</v>
      </c>
      <c r="C560">
        <v>0.7</v>
      </c>
      <c r="F560">
        <v>1.540564102564107</v>
      </c>
      <c r="G560">
        <v>0.7</v>
      </c>
      <c r="H560">
        <v>1.703233381615895</v>
      </c>
    </row>
    <row r="561" spans="1:8">
      <c r="A561">
        <v>514</v>
      </c>
      <c r="B561">
        <v>1.553515151515156</v>
      </c>
      <c r="C561">
        <v>0.7</v>
      </c>
      <c r="F561">
        <v>1.553515151515156</v>
      </c>
      <c r="G561">
        <v>0.7</v>
      </c>
      <c r="H561">
        <v>1.702830654216943</v>
      </c>
    </row>
    <row r="562" spans="1:8">
      <c r="A562">
        <v>515</v>
      </c>
      <c r="B562">
        <v>1.569810023310028</v>
      </c>
      <c r="C562">
        <v>0.7</v>
      </c>
      <c r="F562">
        <v>1.569810023310028</v>
      </c>
      <c r="G562">
        <v>0.7</v>
      </c>
      <c r="H562">
        <v>1.70242792681799</v>
      </c>
    </row>
    <row r="563" spans="1:8">
      <c r="A563">
        <v>516</v>
      </c>
      <c r="B563">
        <v>1.56145687645688</v>
      </c>
      <c r="C563">
        <v>0.7</v>
      </c>
      <c r="F563">
        <v>1.56145687645688</v>
      </c>
      <c r="G563">
        <v>0.7</v>
      </c>
      <c r="H563">
        <v>1.702025199419038</v>
      </c>
    </row>
    <row r="564" spans="1:8">
      <c r="A564">
        <v>517</v>
      </c>
      <c r="B564">
        <v>1.552673659673664</v>
      </c>
      <c r="C564">
        <v>0.7</v>
      </c>
      <c r="F564">
        <v>1.552673659673664</v>
      </c>
      <c r="G564">
        <v>0.7</v>
      </c>
      <c r="H564">
        <v>1.701622472020085</v>
      </c>
    </row>
    <row r="565" spans="1:8">
      <c r="A565">
        <v>518</v>
      </c>
      <c r="B565">
        <v>1.541402097902102</v>
      </c>
      <c r="C565">
        <v>0.7</v>
      </c>
      <c r="F565">
        <v>1.541402097902102</v>
      </c>
      <c r="G565">
        <v>0.7</v>
      </c>
      <c r="H565">
        <v>1.701219744621133</v>
      </c>
    </row>
    <row r="566" spans="1:8">
      <c r="A566">
        <v>519</v>
      </c>
      <c r="B566">
        <v>1.524498834498838</v>
      </c>
      <c r="C566">
        <v>0.7</v>
      </c>
      <c r="F566">
        <v>1.524498834498838</v>
      </c>
      <c r="G566">
        <v>0.7</v>
      </c>
      <c r="H566">
        <v>1.700817017222181</v>
      </c>
    </row>
    <row r="567" spans="1:8">
      <c r="A567">
        <v>520</v>
      </c>
      <c r="B567">
        <v>1.503875291375295</v>
      </c>
      <c r="C567">
        <v>0.7</v>
      </c>
      <c r="F567">
        <v>1.503875291375295</v>
      </c>
      <c r="G567">
        <v>0.7</v>
      </c>
      <c r="H567">
        <v>1.700414289823228</v>
      </c>
    </row>
    <row r="568" spans="1:8">
      <c r="A568">
        <v>521</v>
      </c>
      <c r="B568">
        <v>1.473825174825179</v>
      </c>
      <c r="C568">
        <v>0.7</v>
      </c>
      <c r="F568">
        <v>1.473825174825179</v>
      </c>
      <c r="G568">
        <v>0.7</v>
      </c>
      <c r="H568">
        <v>1.700011562424276</v>
      </c>
    </row>
    <row r="569" spans="1:8">
      <c r="A569">
        <v>522</v>
      </c>
      <c r="B569">
        <v>1.460085081585085</v>
      </c>
      <c r="C569">
        <v>0.7</v>
      </c>
      <c r="F569">
        <v>1.460085081585085</v>
      </c>
      <c r="G569">
        <v>0.7</v>
      </c>
      <c r="H569">
        <v>1.699608835025324</v>
      </c>
    </row>
    <row r="570" spans="1:8">
      <c r="A570">
        <v>523</v>
      </c>
      <c r="B570">
        <v>1.444954545454549</v>
      </c>
      <c r="C570">
        <v>0.7</v>
      </c>
      <c r="F570">
        <v>1.444954545454549</v>
      </c>
      <c r="G570">
        <v>0.7</v>
      </c>
      <c r="H570">
        <v>1.699206107626371</v>
      </c>
    </row>
    <row r="571" spans="1:8">
      <c r="A571">
        <v>524</v>
      </c>
      <c r="B571">
        <v>1.428660839160843</v>
      </c>
      <c r="C571">
        <v>0.7</v>
      </c>
      <c r="F571">
        <v>1.428660839160843</v>
      </c>
      <c r="G571">
        <v>0.7</v>
      </c>
      <c r="H571">
        <v>1.698803380227419</v>
      </c>
    </row>
    <row r="572" spans="1:8">
      <c r="A572">
        <v>525</v>
      </c>
      <c r="B572">
        <v>1.396665501165505</v>
      </c>
      <c r="C572">
        <v>0.7</v>
      </c>
      <c r="F572">
        <v>1.396665501165505</v>
      </c>
      <c r="G572">
        <v>0.7</v>
      </c>
      <c r="H572">
        <v>1.698400652828466</v>
      </c>
    </row>
    <row r="573" spans="1:8">
      <c r="A573">
        <v>526</v>
      </c>
      <c r="B573">
        <v>1.372336829836833</v>
      </c>
      <c r="C573">
        <v>0.7</v>
      </c>
      <c r="F573">
        <v>1.372336829836833</v>
      </c>
      <c r="G573">
        <v>0.7</v>
      </c>
      <c r="H573">
        <v>1.697997925429514</v>
      </c>
    </row>
    <row r="574" spans="1:8">
      <c r="A574">
        <v>527</v>
      </c>
      <c r="B574">
        <v>1.365360139860144</v>
      </c>
      <c r="C574">
        <v>0.7</v>
      </c>
      <c r="F574">
        <v>1.365360139860144</v>
      </c>
      <c r="G574">
        <v>0.7</v>
      </c>
      <c r="H574">
        <v>1.697595198030561</v>
      </c>
    </row>
    <row r="575" spans="1:8">
      <c r="A575">
        <v>528</v>
      </c>
      <c r="B575">
        <v>1.385751748251752</v>
      </c>
      <c r="C575">
        <v>0.7</v>
      </c>
      <c r="F575">
        <v>1.385751748251752</v>
      </c>
      <c r="G575">
        <v>0.7</v>
      </c>
      <c r="H575">
        <v>1.697192470631609</v>
      </c>
    </row>
    <row r="576" spans="1:8">
      <c r="A576">
        <v>529</v>
      </c>
      <c r="B576">
        <v>1.434437062937067</v>
      </c>
      <c r="C576">
        <v>0.7</v>
      </c>
      <c r="F576">
        <v>1.434437062937067</v>
      </c>
      <c r="G576">
        <v>0.7</v>
      </c>
      <c r="H576">
        <v>1.696789743232657</v>
      </c>
    </row>
    <row r="577" spans="1:8">
      <c r="A577">
        <v>530</v>
      </c>
      <c r="B577">
        <v>1.464434731934736</v>
      </c>
      <c r="C577">
        <v>0.7</v>
      </c>
      <c r="F577">
        <v>1.464434731934736</v>
      </c>
      <c r="G577">
        <v>0.7</v>
      </c>
      <c r="H577">
        <v>1.696387015833704</v>
      </c>
    </row>
    <row r="578" spans="1:8">
      <c r="A578">
        <v>531</v>
      </c>
      <c r="B578">
        <v>1.462509324009328</v>
      </c>
      <c r="C578">
        <v>0.7</v>
      </c>
      <c r="F578">
        <v>1.462509324009328</v>
      </c>
      <c r="G578">
        <v>0.7</v>
      </c>
      <c r="H578">
        <v>1.695984288434752</v>
      </c>
    </row>
    <row r="579" spans="1:8">
      <c r="A579">
        <v>532</v>
      </c>
      <c r="B579">
        <v>1.445413752913757</v>
      </c>
      <c r="C579">
        <v>0.7</v>
      </c>
      <c r="F579">
        <v>1.445413752913757</v>
      </c>
      <c r="G579">
        <v>0.7</v>
      </c>
      <c r="H579">
        <v>1.695581561035799</v>
      </c>
    </row>
    <row r="580" spans="1:8">
      <c r="A580">
        <v>533</v>
      </c>
      <c r="B580">
        <v>1.445155011655016</v>
      </c>
      <c r="C580">
        <v>0.7</v>
      </c>
      <c r="F580">
        <v>1.445155011655016</v>
      </c>
      <c r="G580">
        <v>0.7</v>
      </c>
      <c r="H580">
        <v>1.695178833636847</v>
      </c>
    </row>
    <row r="581" spans="1:8">
      <c r="A581">
        <v>534</v>
      </c>
      <c r="B581">
        <v>1.468101398601402</v>
      </c>
      <c r="C581">
        <v>0.7</v>
      </c>
      <c r="F581">
        <v>1.468101398601402</v>
      </c>
      <c r="G581">
        <v>0.7</v>
      </c>
      <c r="H581">
        <v>1.694776106237895</v>
      </c>
    </row>
    <row r="582" spans="1:8">
      <c r="A582">
        <v>535</v>
      </c>
      <c r="B582">
        <v>1.504425407925412</v>
      </c>
      <c r="C582">
        <v>0.7</v>
      </c>
      <c r="F582">
        <v>1.504425407925412</v>
      </c>
      <c r="G582">
        <v>0.7</v>
      </c>
      <c r="H582">
        <v>1.694373378838942</v>
      </c>
    </row>
    <row r="583" spans="1:8">
      <c r="A583">
        <v>536</v>
      </c>
      <c r="B583">
        <v>1.540777389277393</v>
      </c>
      <c r="C583">
        <v>0.7</v>
      </c>
      <c r="F583">
        <v>1.540777389277393</v>
      </c>
      <c r="G583">
        <v>0.7</v>
      </c>
      <c r="H583">
        <v>1.69397065143999</v>
      </c>
    </row>
    <row r="584" spans="1:8">
      <c r="A584">
        <v>537</v>
      </c>
      <c r="B584">
        <v>1.551778554778559</v>
      </c>
      <c r="C584">
        <v>0.7</v>
      </c>
      <c r="F584">
        <v>1.551778554778559</v>
      </c>
      <c r="G584">
        <v>0.7</v>
      </c>
      <c r="H584">
        <v>1.693567924041038</v>
      </c>
    </row>
    <row r="585" spans="1:8">
      <c r="A585">
        <v>538</v>
      </c>
      <c r="B585">
        <v>1.550038461538466</v>
      </c>
      <c r="C585">
        <v>0.7</v>
      </c>
      <c r="F585">
        <v>1.550038461538466</v>
      </c>
      <c r="G585">
        <v>0.7</v>
      </c>
      <c r="H585">
        <v>1.693165196642085</v>
      </c>
    </row>
    <row r="586" spans="1:8">
      <c r="A586">
        <v>539</v>
      </c>
      <c r="B586">
        <v>1.546155011655016</v>
      </c>
      <c r="C586">
        <v>0.7</v>
      </c>
      <c r="F586">
        <v>1.546155011655016</v>
      </c>
      <c r="G586">
        <v>0.7</v>
      </c>
      <c r="H586">
        <v>1.692762469243133</v>
      </c>
    </row>
    <row r="587" spans="1:8">
      <c r="A587">
        <v>540</v>
      </c>
      <c r="B587">
        <v>1.548836829836834</v>
      </c>
      <c r="C587">
        <v>0.7</v>
      </c>
      <c r="F587">
        <v>1.548836829836834</v>
      </c>
      <c r="G587">
        <v>0.7</v>
      </c>
      <c r="H587">
        <v>1.69235974184418</v>
      </c>
    </row>
    <row r="588" spans="1:8">
      <c r="A588">
        <v>541</v>
      </c>
      <c r="B588">
        <v>1.550561771561776</v>
      </c>
      <c r="C588">
        <v>0.7</v>
      </c>
      <c r="F588">
        <v>1.550561771561776</v>
      </c>
      <c r="G588">
        <v>0.7</v>
      </c>
      <c r="H588">
        <v>1.691957014445228</v>
      </c>
    </row>
    <row r="589" spans="1:8">
      <c r="A589">
        <v>542</v>
      </c>
      <c r="B589">
        <v>1.543057109557114</v>
      </c>
      <c r="C589">
        <v>0.7</v>
      </c>
      <c r="F589">
        <v>1.543057109557114</v>
      </c>
      <c r="G589">
        <v>0.7</v>
      </c>
      <c r="H589">
        <v>1.691554287046275</v>
      </c>
    </row>
    <row r="590" spans="1:8">
      <c r="A590">
        <v>543</v>
      </c>
      <c r="B590">
        <v>1.54059440559441</v>
      </c>
      <c r="C590">
        <v>0.7</v>
      </c>
      <c r="F590">
        <v>1.54059440559441</v>
      </c>
      <c r="G590">
        <v>0.7</v>
      </c>
      <c r="H590">
        <v>1.691151559647323</v>
      </c>
    </row>
    <row r="591" spans="1:8">
      <c r="A591">
        <v>544</v>
      </c>
      <c r="B591">
        <v>1.534634032634037</v>
      </c>
      <c r="C591">
        <v>0.7</v>
      </c>
      <c r="F591">
        <v>1.534634032634037</v>
      </c>
      <c r="G591">
        <v>0.7</v>
      </c>
      <c r="H591">
        <v>1.690748832248371</v>
      </c>
    </row>
    <row r="592" spans="1:8">
      <c r="A592">
        <v>545</v>
      </c>
      <c r="B592">
        <v>1.540148018648023</v>
      </c>
      <c r="C592">
        <v>0.7</v>
      </c>
      <c r="F592">
        <v>1.540148018648023</v>
      </c>
      <c r="G592">
        <v>0.7</v>
      </c>
      <c r="H592">
        <v>1.690346104849418</v>
      </c>
    </row>
    <row r="593" spans="1:8">
      <c r="A593">
        <v>546</v>
      </c>
      <c r="B593">
        <v>1.538079254079258</v>
      </c>
      <c r="C593">
        <v>0.7</v>
      </c>
      <c r="F593">
        <v>1.538079254079258</v>
      </c>
      <c r="G593">
        <v>0.7</v>
      </c>
      <c r="H593">
        <v>1.689943377450466</v>
      </c>
    </row>
    <row r="594" spans="1:8">
      <c r="A594">
        <v>547</v>
      </c>
      <c r="B594">
        <v>1.517292540792545</v>
      </c>
      <c r="C594">
        <v>0.7</v>
      </c>
      <c r="F594">
        <v>1.517292540792545</v>
      </c>
      <c r="G594">
        <v>0.7</v>
      </c>
      <c r="H594">
        <v>1.689540650051513</v>
      </c>
    </row>
    <row r="595" spans="1:8">
      <c r="A595">
        <v>548</v>
      </c>
      <c r="B595">
        <v>1.48942074592075</v>
      </c>
      <c r="C595">
        <v>0.7</v>
      </c>
      <c r="F595">
        <v>1.48942074592075</v>
      </c>
      <c r="G595">
        <v>0.7</v>
      </c>
      <c r="H595">
        <v>1.689137922652561</v>
      </c>
    </row>
    <row r="596" spans="1:8">
      <c r="A596">
        <v>549</v>
      </c>
      <c r="B596">
        <v>1.476022144522148</v>
      </c>
      <c r="C596">
        <v>0.7</v>
      </c>
      <c r="F596">
        <v>1.476022144522148</v>
      </c>
      <c r="G596">
        <v>0.7</v>
      </c>
      <c r="H596">
        <v>1.688735195253609</v>
      </c>
    </row>
    <row r="597" spans="1:8">
      <c r="A597">
        <v>550</v>
      </c>
      <c r="B597">
        <v>1.476895104895109</v>
      </c>
      <c r="C597">
        <v>0.7</v>
      </c>
      <c r="F597">
        <v>1.476895104895109</v>
      </c>
      <c r="G597">
        <v>0.7</v>
      </c>
      <c r="H597">
        <v>1.688332467854656</v>
      </c>
    </row>
    <row r="598" spans="1:8">
      <c r="A598">
        <v>551</v>
      </c>
      <c r="B598">
        <v>1.494308857808862</v>
      </c>
      <c r="C598">
        <v>0.7</v>
      </c>
      <c r="F598">
        <v>1.494308857808862</v>
      </c>
      <c r="G598">
        <v>0.7</v>
      </c>
      <c r="H598">
        <v>1.687929740455704</v>
      </c>
    </row>
    <row r="599" spans="1:8">
      <c r="A599">
        <v>552</v>
      </c>
      <c r="B599">
        <v>1.51973426573427</v>
      </c>
      <c r="C599">
        <v>0.7</v>
      </c>
      <c r="F599">
        <v>1.51973426573427</v>
      </c>
      <c r="G599">
        <v>0.7</v>
      </c>
      <c r="H599">
        <v>1.687527013056751</v>
      </c>
    </row>
    <row r="600" spans="1:8">
      <c r="A600">
        <v>553</v>
      </c>
      <c r="B600">
        <v>1.503265734265739</v>
      </c>
      <c r="C600">
        <v>0.7</v>
      </c>
      <c r="F600">
        <v>1.503265734265739</v>
      </c>
      <c r="G600">
        <v>0.7</v>
      </c>
      <c r="H600">
        <v>1.687124285657799</v>
      </c>
    </row>
    <row r="601" spans="1:8">
      <c r="A601">
        <v>554</v>
      </c>
      <c r="B601">
        <v>1.480842657342661</v>
      </c>
      <c r="C601">
        <v>0.7</v>
      </c>
      <c r="F601">
        <v>1.480842657342661</v>
      </c>
      <c r="G601">
        <v>0.7</v>
      </c>
      <c r="H601">
        <v>1.686721558258847</v>
      </c>
    </row>
    <row r="602" spans="1:8">
      <c r="A602">
        <v>555</v>
      </c>
      <c r="B602">
        <v>1.429090909090913</v>
      </c>
      <c r="C602">
        <v>0.7</v>
      </c>
      <c r="F602">
        <v>1.429090909090913</v>
      </c>
      <c r="G602">
        <v>0.7</v>
      </c>
      <c r="H602">
        <v>1.686318830859894</v>
      </c>
    </row>
    <row r="603" spans="1:8">
      <c r="A603">
        <v>556</v>
      </c>
      <c r="B603">
        <v>1.378973193473197</v>
      </c>
      <c r="C603">
        <v>0.7</v>
      </c>
      <c r="F603">
        <v>1.378973193473197</v>
      </c>
      <c r="G603">
        <v>0.7</v>
      </c>
      <c r="H603">
        <v>1.685916103460942</v>
      </c>
    </row>
    <row r="604" spans="1:8">
      <c r="A604">
        <v>557</v>
      </c>
      <c r="B604">
        <v>1.362393939393943</v>
      </c>
      <c r="C604">
        <v>0.7</v>
      </c>
      <c r="F604">
        <v>1.362393939393943</v>
      </c>
      <c r="G604">
        <v>0.7</v>
      </c>
      <c r="H604">
        <v>1.685513376061989</v>
      </c>
    </row>
    <row r="605" spans="1:8">
      <c r="A605">
        <v>558</v>
      </c>
      <c r="B605">
        <v>1.366974358974363</v>
      </c>
      <c r="C605">
        <v>0.7</v>
      </c>
      <c r="F605">
        <v>1.366974358974363</v>
      </c>
      <c r="G605">
        <v>0.7</v>
      </c>
      <c r="H605">
        <v>1.685110648663037</v>
      </c>
    </row>
    <row r="606" spans="1:8">
      <c r="A606">
        <v>559</v>
      </c>
      <c r="B606">
        <v>1.363351981351985</v>
      </c>
      <c r="C606">
        <v>0.7</v>
      </c>
      <c r="F606">
        <v>1.363351981351985</v>
      </c>
      <c r="G606">
        <v>0.7</v>
      </c>
      <c r="H606">
        <v>1.684707921264085</v>
      </c>
    </row>
    <row r="607" spans="1:8">
      <c r="A607">
        <v>560</v>
      </c>
      <c r="B607">
        <v>1.359893939393943</v>
      </c>
      <c r="C607">
        <v>0.7</v>
      </c>
      <c r="F607">
        <v>1.359893939393943</v>
      </c>
      <c r="G607">
        <v>0.7</v>
      </c>
      <c r="H607">
        <v>1.684305193865132</v>
      </c>
    </row>
    <row r="608" spans="1:8">
      <c r="A608">
        <v>561</v>
      </c>
      <c r="B608">
        <v>1.332227272727276</v>
      </c>
      <c r="C608">
        <v>0.7</v>
      </c>
      <c r="F608">
        <v>1.332227272727276</v>
      </c>
      <c r="G608">
        <v>0.7</v>
      </c>
      <c r="H608">
        <v>1.68390246646618</v>
      </c>
    </row>
    <row r="609" spans="1:8">
      <c r="A609">
        <v>562</v>
      </c>
      <c r="B609">
        <v>1.279072261072264</v>
      </c>
      <c r="C609">
        <v>0.7</v>
      </c>
      <c r="F609">
        <v>1.279072261072264</v>
      </c>
      <c r="G609">
        <v>0.7</v>
      </c>
      <c r="H609">
        <v>1.683499739067227</v>
      </c>
    </row>
    <row r="610" spans="1:8">
      <c r="A610">
        <v>563</v>
      </c>
      <c r="B610">
        <v>1.225627039627043</v>
      </c>
      <c r="C610">
        <v>0.7</v>
      </c>
      <c r="F610">
        <v>1.225627039627043</v>
      </c>
      <c r="G610">
        <v>0.7</v>
      </c>
      <c r="H610">
        <v>1.683097011668275</v>
      </c>
    </row>
    <row r="611" spans="1:8">
      <c r="A611">
        <v>564</v>
      </c>
      <c r="B611">
        <v>1.185245920745924</v>
      </c>
      <c r="C611">
        <v>0.7</v>
      </c>
      <c r="F611">
        <v>1.185245920745924</v>
      </c>
      <c r="G611">
        <v>0.7</v>
      </c>
      <c r="H611">
        <v>1.682694284269322</v>
      </c>
    </row>
    <row r="612" spans="1:8">
      <c r="A612">
        <v>565</v>
      </c>
      <c r="B612">
        <v>1.185362470862474</v>
      </c>
      <c r="C612">
        <v>0.7</v>
      </c>
      <c r="F612">
        <v>1.185362470862474</v>
      </c>
      <c r="G612">
        <v>0.7</v>
      </c>
      <c r="H612">
        <v>1.68229155687037</v>
      </c>
    </row>
    <row r="613" spans="1:8">
      <c r="A613">
        <v>566</v>
      </c>
      <c r="B613">
        <v>1.221804195804199</v>
      </c>
      <c r="C613">
        <v>0.7</v>
      </c>
      <c r="F613">
        <v>1.221804195804199</v>
      </c>
      <c r="G613">
        <v>0.7</v>
      </c>
      <c r="H613">
        <v>1.681888829471418</v>
      </c>
    </row>
    <row r="614" spans="1:8">
      <c r="A614">
        <v>567</v>
      </c>
      <c r="B614">
        <v>1.26037645687646</v>
      </c>
      <c r="C614">
        <v>0.7</v>
      </c>
      <c r="F614">
        <v>1.26037645687646</v>
      </c>
      <c r="G614">
        <v>0.7</v>
      </c>
      <c r="H614">
        <v>1.681486102072465</v>
      </c>
    </row>
    <row r="615" spans="1:8">
      <c r="A615">
        <v>568</v>
      </c>
      <c r="B615">
        <v>1.274200466200469</v>
      </c>
      <c r="C615">
        <v>0.7</v>
      </c>
      <c r="F615">
        <v>1.274200466200469</v>
      </c>
      <c r="G615">
        <v>0.7</v>
      </c>
      <c r="H615">
        <v>1.681083374673513</v>
      </c>
    </row>
    <row r="616" spans="1:8">
      <c r="A616">
        <v>569</v>
      </c>
      <c r="B616">
        <v>1.25162004662005</v>
      </c>
      <c r="C616">
        <v>0.7</v>
      </c>
      <c r="F616">
        <v>1.25162004662005</v>
      </c>
      <c r="G616">
        <v>0.7</v>
      </c>
      <c r="H616">
        <v>1.680680647274561</v>
      </c>
    </row>
    <row r="617" spans="1:8">
      <c r="A617">
        <v>570</v>
      </c>
      <c r="B617">
        <v>1.233215617715621</v>
      </c>
      <c r="C617">
        <v>0.7</v>
      </c>
      <c r="F617">
        <v>1.233215617715621</v>
      </c>
      <c r="G617">
        <v>0.7</v>
      </c>
      <c r="H617">
        <v>1.680277919875608</v>
      </c>
    </row>
    <row r="618" spans="1:8">
      <c r="A618">
        <v>571</v>
      </c>
      <c r="B618">
        <v>1.19575990675991</v>
      </c>
      <c r="C618">
        <v>0.7</v>
      </c>
      <c r="F618">
        <v>1.19575990675991</v>
      </c>
      <c r="G618">
        <v>0.7</v>
      </c>
      <c r="H618">
        <v>1.679875192476656</v>
      </c>
    </row>
    <row r="619" spans="1:8">
      <c r="A619">
        <v>572</v>
      </c>
      <c r="B619">
        <v>1.162193473193476</v>
      </c>
      <c r="C619">
        <v>0.7</v>
      </c>
      <c r="F619">
        <v>1.162193473193476</v>
      </c>
      <c r="G619">
        <v>0.7</v>
      </c>
      <c r="H619">
        <v>1.679472465077703</v>
      </c>
    </row>
    <row r="620" spans="1:8">
      <c r="A620">
        <v>573</v>
      </c>
      <c r="B620">
        <v>1.131699300699304</v>
      </c>
      <c r="C620">
        <v>0.7</v>
      </c>
      <c r="F620">
        <v>1.131699300699304</v>
      </c>
      <c r="G620">
        <v>0.7</v>
      </c>
      <c r="H620">
        <v>1.679069737678751</v>
      </c>
    </row>
    <row r="621" spans="1:8">
      <c r="A621">
        <v>574</v>
      </c>
      <c r="B621">
        <v>1.100286713286716</v>
      </c>
      <c r="C621">
        <v>0.7</v>
      </c>
      <c r="F621">
        <v>1.100286713286716</v>
      </c>
      <c r="G621">
        <v>0.7</v>
      </c>
      <c r="H621">
        <v>1.678667010279798</v>
      </c>
    </row>
    <row r="622" spans="1:8">
      <c r="A622">
        <v>575</v>
      </c>
      <c r="B622">
        <v>1.066325174825178</v>
      </c>
      <c r="C622">
        <v>0.7</v>
      </c>
      <c r="F622">
        <v>1.066325174825178</v>
      </c>
      <c r="G622">
        <v>0.7</v>
      </c>
      <c r="H622">
        <v>1.678264282880846</v>
      </c>
    </row>
    <row r="623" spans="1:8">
      <c r="A623">
        <v>576</v>
      </c>
      <c r="B623">
        <v>1.051504662004665</v>
      </c>
      <c r="C623">
        <v>0.7</v>
      </c>
      <c r="F623">
        <v>1.051504662004665</v>
      </c>
      <c r="G623">
        <v>0.7</v>
      </c>
      <c r="H623">
        <v>1.677861555481894</v>
      </c>
    </row>
    <row r="624" spans="1:8">
      <c r="A624">
        <v>577</v>
      </c>
      <c r="B624">
        <v>1.03522610722611</v>
      </c>
      <c r="C624">
        <v>0.7</v>
      </c>
      <c r="F624">
        <v>1.03522610722611</v>
      </c>
      <c r="G624">
        <v>0.7</v>
      </c>
      <c r="H624">
        <v>1.677458828082941</v>
      </c>
    </row>
    <row r="625" spans="1:8">
      <c r="A625">
        <v>578</v>
      </c>
      <c r="B625">
        <v>1.036360139860143</v>
      </c>
      <c r="C625">
        <v>0.7</v>
      </c>
      <c r="F625">
        <v>1.036360139860143</v>
      </c>
      <c r="G625">
        <v>0.7</v>
      </c>
      <c r="H625">
        <v>1.677056100683989</v>
      </c>
    </row>
    <row r="626" spans="1:8">
      <c r="A626">
        <v>579</v>
      </c>
      <c r="B626">
        <v>1.033026806526809</v>
      </c>
      <c r="C626">
        <v>0.7</v>
      </c>
      <c r="F626">
        <v>1.033026806526809</v>
      </c>
      <c r="G626">
        <v>0.7</v>
      </c>
      <c r="H626">
        <v>1.676653373285037</v>
      </c>
    </row>
    <row r="627" spans="1:8">
      <c r="A627">
        <v>580</v>
      </c>
      <c r="B627">
        <v>1.015431235431238</v>
      </c>
      <c r="C627">
        <v>0.7</v>
      </c>
      <c r="F627">
        <v>1.015431235431238</v>
      </c>
      <c r="G627">
        <v>0.7</v>
      </c>
      <c r="H627">
        <v>1.676250645886084</v>
      </c>
    </row>
    <row r="628" spans="1:8">
      <c r="A628">
        <v>581</v>
      </c>
      <c r="B628">
        <v>1.003786713286716</v>
      </c>
      <c r="C628">
        <v>0.7</v>
      </c>
      <c r="F628">
        <v>1.003786713286716</v>
      </c>
      <c r="G628">
        <v>0.7</v>
      </c>
      <c r="H628">
        <v>1.675847918487132</v>
      </c>
    </row>
    <row r="629" spans="1:8">
      <c r="A629">
        <v>582</v>
      </c>
      <c r="B629">
        <v>1.002728438228441</v>
      </c>
      <c r="C629">
        <v>0.7</v>
      </c>
      <c r="F629">
        <v>1.002728438228441</v>
      </c>
      <c r="G629">
        <v>0.7</v>
      </c>
      <c r="H629">
        <v>1.675445191088179</v>
      </c>
    </row>
    <row r="630" spans="1:8">
      <c r="A630">
        <v>583</v>
      </c>
      <c r="B630">
        <v>1.003735431235434</v>
      </c>
      <c r="C630">
        <v>0.7</v>
      </c>
      <c r="F630">
        <v>1.003735431235434</v>
      </c>
      <c r="G630">
        <v>0.7</v>
      </c>
      <c r="H630">
        <v>1.675042463689227</v>
      </c>
    </row>
    <row r="631" spans="1:8">
      <c r="A631">
        <v>584</v>
      </c>
      <c r="B631">
        <v>0.993398601398604</v>
      </c>
      <c r="C631">
        <v>0.7</v>
      </c>
      <c r="F631">
        <v>0.993398601398604</v>
      </c>
      <c r="G631">
        <v>0.7</v>
      </c>
      <c r="H631">
        <v>1.674639736290275</v>
      </c>
    </row>
    <row r="632" spans="1:8">
      <c r="A632">
        <v>585</v>
      </c>
      <c r="B632">
        <v>0.9719160839160865</v>
      </c>
      <c r="C632">
        <v>0.7</v>
      </c>
      <c r="F632">
        <v>0.9719160839160865</v>
      </c>
      <c r="G632">
        <v>0.7</v>
      </c>
      <c r="H632">
        <v>1.674237008891322</v>
      </c>
    </row>
    <row r="633" spans="1:8">
      <c r="A633">
        <v>586</v>
      </c>
      <c r="B633">
        <v>0.9643240093240117</v>
      </c>
      <c r="C633">
        <v>0.7</v>
      </c>
      <c r="F633">
        <v>0.9643240093240117</v>
      </c>
      <c r="G633">
        <v>0.7</v>
      </c>
      <c r="H633">
        <v>1.67383428149237</v>
      </c>
    </row>
    <row r="634" spans="1:8">
      <c r="A634">
        <v>587</v>
      </c>
      <c r="B634">
        <v>0.9664020979021004</v>
      </c>
      <c r="C634">
        <v>0.7</v>
      </c>
      <c r="F634">
        <v>0.9664020979021004</v>
      </c>
      <c r="G634">
        <v>0.7</v>
      </c>
      <c r="H634">
        <v>1.673431554093417</v>
      </c>
    </row>
    <row r="635" spans="1:8">
      <c r="A635">
        <v>588</v>
      </c>
      <c r="B635">
        <v>0.970975524475527</v>
      </c>
      <c r="C635">
        <v>0.7</v>
      </c>
      <c r="F635">
        <v>0.970975524475527</v>
      </c>
      <c r="G635">
        <v>0.7</v>
      </c>
      <c r="H635">
        <v>1.673028826694465</v>
      </c>
    </row>
    <row r="636" spans="1:8">
      <c r="A636">
        <v>589</v>
      </c>
      <c r="B636">
        <v>0.9631806526806552</v>
      </c>
      <c r="C636">
        <v>0.7</v>
      </c>
      <c r="F636">
        <v>0.9631806526806552</v>
      </c>
      <c r="G636">
        <v>0.7</v>
      </c>
      <c r="H636">
        <v>1.672626099295512</v>
      </c>
    </row>
    <row r="637" spans="1:8">
      <c r="A637">
        <v>590</v>
      </c>
      <c r="B637">
        <v>0.9453566433566458</v>
      </c>
      <c r="C637">
        <v>0.7</v>
      </c>
      <c r="F637">
        <v>0.9453566433566458</v>
      </c>
      <c r="G637">
        <v>0.7</v>
      </c>
      <c r="H637">
        <v>1.67222337189656</v>
      </c>
    </row>
    <row r="638" spans="1:8">
      <c r="A638">
        <v>591</v>
      </c>
      <c r="B638">
        <v>0.9169533799533824</v>
      </c>
      <c r="C638">
        <v>0.7</v>
      </c>
      <c r="F638">
        <v>0.9169533799533824</v>
      </c>
      <c r="G638">
        <v>0.7</v>
      </c>
      <c r="H638">
        <v>1.671820644497608</v>
      </c>
    </row>
    <row r="639" spans="1:8">
      <c r="A639">
        <v>592</v>
      </c>
      <c r="B639">
        <v>0.9033904428904453</v>
      </c>
      <c r="C639">
        <v>0.7</v>
      </c>
      <c r="F639">
        <v>0.9033904428904453</v>
      </c>
      <c r="G639">
        <v>0.7</v>
      </c>
      <c r="H639">
        <v>1.671417917098655</v>
      </c>
    </row>
    <row r="640" spans="1:8">
      <c r="A640">
        <v>593</v>
      </c>
      <c r="B640">
        <v>0.8778181818181842</v>
      </c>
      <c r="C640">
        <v>0.7</v>
      </c>
      <c r="F640">
        <v>0.8778181818181842</v>
      </c>
      <c r="G640">
        <v>0.7</v>
      </c>
      <c r="H640">
        <v>1.671015189699703</v>
      </c>
    </row>
    <row r="641" spans="1:8">
      <c r="A641">
        <v>594</v>
      </c>
      <c r="B641">
        <v>0.8513776223776246</v>
      </c>
      <c r="C641">
        <v>0.7</v>
      </c>
      <c r="F641">
        <v>0.8513776223776246</v>
      </c>
      <c r="G641">
        <v>0.7</v>
      </c>
      <c r="H641">
        <v>1.670612462300751</v>
      </c>
    </row>
    <row r="642" spans="1:8">
      <c r="A642">
        <v>595</v>
      </c>
      <c r="B642">
        <v>0.8380909090909112</v>
      </c>
      <c r="C642">
        <v>0.7</v>
      </c>
      <c r="F642">
        <v>0.8380909090909112</v>
      </c>
      <c r="G642">
        <v>0.7</v>
      </c>
      <c r="H642">
        <v>1.670209734901798</v>
      </c>
    </row>
    <row r="643" spans="1:8">
      <c r="A643">
        <v>596</v>
      </c>
      <c r="B643">
        <v>0.8347016317016338</v>
      </c>
      <c r="C643">
        <v>0.7</v>
      </c>
      <c r="F643">
        <v>0.8347016317016338</v>
      </c>
      <c r="G643">
        <v>0.7</v>
      </c>
      <c r="H643">
        <v>1.669807007502846</v>
      </c>
    </row>
    <row r="644" spans="1:8">
      <c r="A644">
        <v>597</v>
      </c>
      <c r="B644">
        <v>0.838741258741261</v>
      </c>
      <c r="C644">
        <v>0.7</v>
      </c>
      <c r="F644">
        <v>0.838741258741261</v>
      </c>
      <c r="G644">
        <v>0.7</v>
      </c>
      <c r="H644">
        <v>1.669404280103893</v>
      </c>
    </row>
    <row r="645" spans="1:8">
      <c r="A645">
        <v>598</v>
      </c>
      <c r="B645">
        <v>0.8433857808857832</v>
      </c>
      <c r="C645">
        <v>0.7</v>
      </c>
      <c r="F645">
        <v>0.8433857808857832</v>
      </c>
      <c r="G645">
        <v>0.7</v>
      </c>
      <c r="H645">
        <v>1.669001552704941</v>
      </c>
    </row>
    <row r="646" spans="1:8">
      <c r="A646">
        <v>599</v>
      </c>
      <c r="B646">
        <v>0.8463706293706317</v>
      </c>
      <c r="C646">
        <v>0.7</v>
      </c>
      <c r="F646">
        <v>0.8463706293706317</v>
      </c>
      <c r="G646">
        <v>0.7</v>
      </c>
      <c r="H646">
        <v>1.668598825305988</v>
      </c>
    </row>
    <row r="647" spans="1:8">
      <c r="A647">
        <v>600</v>
      </c>
      <c r="B647">
        <v>0.844383449883452</v>
      </c>
      <c r="C647">
        <v>0.7</v>
      </c>
      <c r="F647">
        <v>0.844383449883452</v>
      </c>
      <c r="G647">
        <v>0.7</v>
      </c>
      <c r="H647">
        <v>1.668196097907036</v>
      </c>
    </row>
    <row r="648" spans="1:8">
      <c r="A648">
        <v>601</v>
      </c>
      <c r="B648">
        <v>0.8366398601398624</v>
      </c>
      <c r="C648">
        <v>0.7</v>
      </c>
      <c r="F648">
        <v>0.8366398601398624</v>
      </c>
      <c r="G648">
        <v>0.7</v>
      </c>
      <c r="H648">
        <v>1.667793370508084</v>
      </c>
    </row>
    <row r="649" spans="1:8">
      <c r="A649">
        <v>602</v>
      </c>
      <c r="B649">
        <v>0.8541841491841515</v>
      </c>
      <c r="C649">
        <v>0.7</v>
      </c>
      <c r="F649">
        <v>0.8541841491841515</v>
      </c>
      <c r="G649">
        <v>0.7</v>
      </c>
      <c r="H649">
        <v>1.667390643109131</v>
      </c>
    </row>
    <row r="650" spans="1:8">
      <c r="A650">
        <v>603</v>
      </c>
      <c r="B650">
        <v>0.8992505827505851</v>
      </c>
      <c r="C650">
        <v>0.7</v>
      </c>
      <c r="F650">
        <v>0.8992505827505851</v>
      </c>
      <c r="G650">
        <v>0.7</v>
      </c>
      <c r="H650">
        <v>1.666987915710179</v>
      </c>
    </row>
    <row r="651" spans="1:8">
      <c r="A651">
        <v>604</v>
      </c>
      <c r="B651">
        <v>0.9327377622377647</v>
      </c>
      <c r="C651">
        <v>0.7</v>
      </c>
      <c r="F651">
        <v>0.9327377622377647</v>
      </c>
      <c r="G651">
        <v>0.7</v>
      </c>
      <c r="H651">
        <v>1.666585188311226</v>
      </c>
    </row>
    <row r="652" spans="1:8">
      <c r="A652">
        <v>605</v>
      </c>
      <c r="B652">
        <v>0.9885909090909116</v>
      </c>
      <c r="C652">
        <v>0.7</v>
      </c>
      <c r="F652">
        <v>0.9885909090909116</v>
      </c>
      <c r="G652">
        <v>0.7</v>
      </c>
      <c r="H652">
        <v>1.666182460912274</v>
      </c>
    </row>
    <row r="653" spans="1:8">
      <c r="A653">
        <v>606</v>
      </c>
      <c r="B653">
        <v>1.038210955710958</v>
      </c>
      <c r="C653">
        <v>0.7</v>
      </c>
      <c r="F653">
        <v>1.038210955710958</v>
      </c>
      <c r="G653">
        <v>0.7</v>
      </c>
      <c r="H653">
        <v>1.665779733513322</v>
      </c>
    </row>
    <row r="654" spans="1:8">
      <c r="A654">
        <v>607</v>
      </c>
      <c r="B654">
        <v>1.089980186480189</v>
      </c>
      <c r="C654">
        <v>0.7</v>
      </c>
      <c r="F654">
        <v>1.089980186480189</v>
      </c>
      <c r="G654">
        <v>0.7</v>
      </c>
      <c r="H654">
        <v>1.665377006114369</v>
      </c>
    </row>
    <row r="655" spans="1:8">
      <c r="A655">
        <v>608</v>
      </c>
      <c r="B655">
        <v>1.122194638694642</v>
      </c>
      <c r="C655">
        <v>0.7</v>
      </c>
      <c r="F655">
        <v>1.122194638694642</v>
      </c>
      <c r="G655">
        <v>0.7</v>
      </c>
      <c r="H655">
        <v>1.664974278715417</v>
      </c>
    </row>
    <row r="656" spans="1:8">
      <c r="A656">
        <v>609</v>
      </c>
      <c r="B656">
        <v>1.136092074592078</v>
      </c>
      <c r="C656">
        <v>0.7</v>
      </c>
      <c r="F656">
        <v>1.136092074592078</v>
      </c>
      <c r="G656">
        <v>0.7</v>
      </c>
      <c r="H656">
        <v>1.664571551316465</v>
      </c>
    </row>
    <row r="657" spans="1:8">
      <c r="A657">
        <v>610</v>
      </c>
      <c r="B657">
        <v>1.151724941724945</v>
      </c>
      <c r="C657">
        <v>0.7</v>
      </c>
      <c r="F657">
        <v>1.151724941724945</v>
      </c>
      <c r="G657">
        <v>0.7</v>
      </c>
      <c r="H657">
        <v>1.664168823917512</v>
      </c>
    </row>
    <row r="658" spans="1:8">
      <c r="A658">
        <v>611</v>
      </c>
      <c r="B658">
        <v>1.156508158508162</v>
      </c>
      <c r="C658">
        <v>0.7</v>
      </c>
      <c r="F658">
        <v>1.156508158508162</v>
      </c>
      <c r="G658">
        <v>0.7</v>
      </c>
      <c r="H658">
        <v>1.66376609651856</v>
      </c>
    </row>
    <row r="659" spans="1:8">
      <c r="A659">
        <v>612</v>
      </c>
      <c r="B659">
        <v>1.16715617715618</v>
      </c>
      <c r="C659">
        <v>0.7</v>
      </c>
      <c r="F659">
        <v>1.16715617715618</v>
      </c>
      <c r="G659">
        <v>0.7</v>
      </c>
      <c r="H659">
        <v>1.663363369119607</v>
      </c>
    </row>
    <row r="660" spans="1:8">
      <c r="A660">
        <v>613</v>
      </c>
      <c r="B660">
        <v>1.172220279720283</v>
      </c>
      <c r="C660">
        <v>0.7</v>
      </c>
      <c r="F660">
        <v>1.172220279720283</v>
      </c>
      <c r="G660">
        <v>0.7</v>
      </c>
      <c r="H660">
        <v>1.662960641720655</v>
      </c>
    </row>
    <row r="661" spans="1:8">
      <c r="A661">
        <v>614</v>
      </c>
      <c r="B661">
        <v>1.186836829836833</v>
      </c>
      <c r="C661">
        <v>0.7</v>
      </c>
      <c r="F661">
        <v>1.186836829836833</v>
      </c>
      <c r="G661">
        <v>0.7</v>
      </c>
      <c r="H661">
        <v>1.662557914321702</v>
      </c>
    </row>
    <row r="662" spans="1:8">
      <c r="A662">
        <v>615</v>
      </c>
      <c r="B662">
        <v>1.198799533799537</v>
      </c>
      <c r="C662">
        <v>0.7</v>
      </c>
      <c r="F662">
        <v>1.198799533799537</v>
      </c>
      <c r="G662">
        <v>0.7</v>
      </c>
      <c r="H662">
        <v>1.66215518692275</v>
      </c>
    </row>
    <row r="663" spans="1:8">
      <c r="A663">
        <v>616</v>
      </c>
      <c r="B663">
        <v>1.227680652680656</v>
      </c>
      <c r="C663">
        <v>0.7</v>
      </c>
      <c r="F663">
        <v>1.227680652680656</v>
      </c>
      <c r="G663">
        <v>0.7</v>
      </c>
      <c r="H663">
        <v>1.661752459523798</v>
      </c>
    </row>
    <row r="664" spans="1:8">
      <c r="A664">
        <v>617</v>
      </c>
      <c r="B664">
        <v>1.236275058275062</v>
      </c>
      <c r="C664">
        <v>0.7</v>
      </c>
      <c r="F664">
        <v>1.236275058275062</v>
      </c>
      <c r="G664">
        <v>0.7</v>
      </c>
      <c r="H664">
        <v>1.661349732124845</v>
      </c>
    </row>
    <row r="665" spans="1:8">
      <c r="A665">
        <v>618</v>
      </c>
      <c r="B665">
        <v>1.216258741258744</v>
      </c>
      <c r="C665">
        <v>0.7</v>
      </c>
      <c r="F665">
        <v>1.216258741258744</v>
      </c>
      <c r="G665">
        <v>0.7</v>
      </c>
      <c r="H665">
        <v>1.660947004725893</v>
      </c>
    </row>
    <row r="666" spans="1:8">
      <c r="A666">
        <v>619</v>
      </c>
      <c r="B666">
        <v>1.185954545454549</v>
      </c>
      <c r="C666">
        <v>0.7</v>
      </c>
      <c r="F666">
        <v>1.185954545454549</v>
      </c>
      <c r="G666">
        <v>0.7</v>
      </c>
      <c r="H666">
        <v>1.66054427732694</v>
      </c>
    </row>
    <row r="667" spans="1:8">
      <c r="A667">
        <v>620</v>
      </c>
      <c r="B667">
        <v>1.174409090909094</v>
      </c>
      <c r="C667">
        <v>0.7</v>
      </c>
      <c r="F667">
        <v>1.174409090909094</v>
      </c>
      <c r="G667">
        <v>0.7</v>
      </c>
      <c r="H667">
        <v>1.660141549927988</v>
      </c>
    </row>
    <row r="668" spans="1:8">
      <c r="A668">
        <v>621</v>
      </c>
      <c r="B668">
        <v>1.180907925407928</v>
      </c>
      <c r="C668">
        <v>0.7</v>
      </c>
      <c r="F668">
        <v>1.180907925407928</v>
      </c>
      <c r="G668">
        <v>0.7</v>
      </c>
      <c r="H668">
        <v>1.659738822529035</v>
      </c>
    </row>
    <row r="669" spans="1:8">
      <c r="A669">
        <v>622</v>
      </c>
      <c r="B669">
        <v>1.203552447552451</v>
      </c>
      <c r="C669">
        <v>0.7</v>
      </c>
      <c r="F669">
        <v>1.203552447552451</v>
      </c>
      <c r="G669">
        <v>0.7</v>
      </c>
      <c r="H669">
        <v>1.659336095130083</v>
      </c>
    </row>
    <row r="670" spans="1:8">
      <c r="A670">
        <v>623</v>
      </c>
      <c r="B670">
        <v>1.226874125874129</v>
      </c>
      <c r="C670">
        <v>0.7</v>
      </c>
      <c r="F670">
        <v>1.226874125874129</v>
      </c>
      <c r="G670">
        <v>0.7</v>
      </c>
      <c r="H670">
        <v>1.658933367731131</v>
      </c>
    </row>
    <row r="671" spans="1:8">
      <c r="A671">
        <v>624</v>
      </c>
      <c r="B671">
        <v>1.221857808857812</v>
      </c>
      <c r="C671">
        <v>0.7</v>
      </c>
      <c r="F671">
        <v>1.221857808857812</v>
      </c>
      <c r="G671">
        <v>0.7</v>
      </c>
      <c r="H671">
        <v>1.658530640332178</v>
      </c>
    </row>
    <row r="672" spans="1:8">
      <c r="A672">
        <v>625</v>
      </c>
      <c r="B672">
        <v>1.197114219114222</v>
      </c>
      <c r="C672">
        <v>0.7</v>
      </c>
      <c r="F672">
        <v>1.197114219114222</v>
      </c>
      <c r="G672">
        <v>0.7</v>
      </c>
      <c r="H672">
        <v>1.658127912933226</v>
      </c>
    </row>
    <row r="673" spans="1:8">
      <c r="A673">
        <v>626</v>
      </c>
      <c r="B673">
        <v>1.188138694638698</v>
      </c>
      <c r="C673">
        <v>0.7</v>
      </c>
      <c r="F673">
        <v>1.188138694638698</v>
      </c>
      <c r="G673">
        <v>0.7</v>
      </c>
      <c r="H673">
        <v>1.657725185534274</v>
      </c>
    </row>
    <row r="674" spans="1:8">
      <c r="A674">
        <v>627</v>
      </c>
      <c r="B674">
        <v>1.192917249417253</v>
      </c>
      <c r="C674">
        <v>0.7</v>
      </c>
      <c r="F674">
        <v>1.192917249417253</v>
      </c>
      <c r="G674">
        <v>0.7</v>
      </c>
      <c r="H674">
        <v>1.657322458135321</v>
      </c>
    </row>
    <row r="675" spans="1:8">
      <c r="A675">
        <v>628</v>
      </c>
      <c r="B675">
        <v>1.222687645687649</v>
      </c>
      <c r="C675">
        <v>0.7</v>
      </c>
      <c r="F675">
        <v>1.222687645687649</v>
      </c>
      <c r="G675">
        <v>0.7</v>
      </c>
      <c r="H675">
        <v>1.656919730736369</v>
      </c>
    </row>
    <row r="676" spans="1:8">
      <c r="A676">
        <v>629</v>
      </c>
      <c r="B676">
        <v>1.252778554778558</v>
      </c>
      <c r="C676">
        <v>0.7</v>
      </c>
      <c r="F676">
        <v>1.252778554778558</v>
      </c>
      <c r="G676">
        <v>0.7</v>
      </c>
      <c r="H676">
        <v>1.656517003337416</v>
      </c>
    </row>
    <row r="677" spans="1:8">
      <c r="A677">
        <v>630</v>
      </c>
      <c r="B677">
        <v>1.26314335664336</v>
      </c>
      <c r="C677">
        <v>0.7</v>
      </c>
      <c r="F677">
        <v>1.26314335664336</v>
      </c>
      <c r="G677">
        <v>0.7</v>
      </c>
      <c r="H677">
        <v>1.656114275938464</v>
      </c>
    </row>
    <row r="678" spans="1:8">
      <c r="A678">
        <v>631</v>
      </c>
      <c r="B678">
        <v>1.263662004662008</v>
      </c>
      <c r="C678">
        <v>0.7</v>
      </c>
      <c r="F678">
        <v>1.263662004662008</v>
      </c>
      <c r="G678">
        <v>0.7</v>
      </c>
      <c r="H678">
        <v>1.655711548539512</v>
      </c>
    </row>
    <row r="679" spans="1:8">
      <c r="A679">
        <v>632</v>
      </c>
      <c r="B679">
        <v>1.272541958041961</v>
      </c>
      <c r="C679">
        <v>0.7</v>
      </c>
      <c r="F679">
        <v>1.272541958041961</v>
      </c>
      <c r="G679">
        <v>0.7</v>
      </c>
      <c r="H679">
        <v>1.655308821140559</v>
      </c>
    </row>
    <row r="680" spans="1:8">
      <c r="A680">
        <v>633</v>
      </c>
      <c r="B680">
        <v>1.287891608391612</v>
      </c>
      <c r="C680">
        <v>0.7</v>
      </c>
      <c r="F680">
        <v>1.287891608391612</v>
      </c>
      <c r="G680">
        <v>0.7</v>
      </c>
      <c r="H680">
        <v>1.654906093741607</v>
      </c>
    </row>
    <row r="681" spans="1:8">
      <c r="A681">
        <v>634</v>
      </c>
      <c r="B681">
        <v>1.297047785547789</v>
      </c>
      <c r="C681">
        <v>0.7</v>
      </c>
      <c r="F681">
        <v>1.297047785547789</v>
      </c>
      <c r="G681">
        <v>0.7</v>
      </c>
      <c r="H681">
        <v>1.654503366342654</v>
      </c>
    </row>
    <row r="682" spans="1:8">
      <c r="A682">
        <v>635</v>
      </c>
      <c r="B682">
        <v>1.296742424242428</v>
      </c>
      <c r="C682">
        <v>0.7</v>
      </c>
      <c r="F682">
        <v>1.296742424242428</v>
      </c>
      <c r="G682">
        <v>0.7</v>
      </c>
      <c r="H682">
        <v>1.654100638943702</v>
      </c>
    </row>
    <row r="683" spans="1:8">
      <c r="A683">
        <v>636</v>
      </c>
      <c r="B683">
        <v>1.291237762237766</v>
      </c>
      <c r="C683">
        <v>0.7</v>
      </c>
      <c r="F683">
        <v>1.291237762237766</v>
      </c>
      <c r="G683">
        <v>0.7</v>
      </c>
      <c r="H683">
        <v>1.65369791154475</v>
      </c>
    </row>
    <row r="684" spans="1:8">
      <c r="A684">
        <v>637</v>
      </c>
      <c r="B684">
        <v>1.26158624708625</v>
      </c>
      <c r="C684">
        <v>0.7</v>
      </c>
      <c r="F684">
        <v>1.26158624708625</v>
      </c>
      <c r="G684">
        <v>0.7</v>
      </c>
      <c r="H684">
        <v>1.653295184145797</v>
      </c>
    </row>
    <row r="685" spans="1:8">
      <c r="A685">
        <v>638</v>
      </c>
      <c r="B685">
        <v>1.228374125874129</v>
      </c>
      <c r="C685">
        <v>0.7</v>
      </c>
      <c r="F685">
        <v>1.228374125874129</v>
      </c>
      <c r="G685">
        <v>0.7</v>
      </c>
      <c r="H685">
        <v>1.652892456746845</v>
      </c>
    </row>
    <row r="686" spans="1:8">
      <c r="A686">
        <v>639</v>
      </c>
      <c r="B686">
        <v>1.190137529137532</v>
      </c>
      <c r="C686">
        <v>0.7</v>
      </c>
      <c r="F686">
        <v>1.190137529137532</v>
      </c>
      <c r="G686">
        <v>0.7</v>
      </c>
      <c r="H686">
        <v>1.652489729347892</v>
      </c>
    </row>
    <row r="687" spans="1:8">
      <c r="A687">
        <v>640</v>
      </c>
      <c r="B687">
        <v>1.16127272727273</v>
      </c>
      <c r="C687">
        <v>0.7</v>
      </c>
      <c r="F687">
        <v>1.16127272727273</v>
      </c>
      <c r="G687">
        <v>0.7</v>
      </c>
      <c r="H687">
        <v>1.65208700194894</v>
      </c>
    </row>
    <row r="688" spans="1:8">
      <c r="A688">
        <v>641</v>
      </c>
      <c r="B688">
        <v>1.155224941724945</v>
      </c>
      <c r="C688">
        <v>0.7</v>
      </c>
      <c r="F688">
        <v>1.155224941724945</v>
      </c>
      <c r="G688">
        <v>0.7</v>
      </c>
      <c r="H688">
        <v>1.651684274549988</v>
      </c>
    </row>
    <row r="689" spans="1:8">
      <c r="A689">
        <v>642</v>
      </c>
      <c r="B689">
        <v>1.15787645687646</v>
      </c>
      <c r="C689">
        <v>0.7</v>
      </c>
      <c r="F689">
        <v>1.15787645687646</v>
      </c>
      <c r="G689">
        <v>0.7</v>
      </c>
      <c r="H689">
        <v>1.651281547151035</v>
      </c>
    </row>
    <row r="690" spans="1:8">
      <c r="A690">
        <v>643</v>
      </c>
      <c r="B690">
        <v>1.179544289044292</v>
      </c>
      <c r="C690">
        <v>0.7</v>
      </c>
      <c r="F690">
        <v>1.179544289044292</v>
      </c>
      <c r="G690">
        <v>0.7</v>
      </c>
      <c r="H690">
        <v>1.650878819752083</v>
      </c>
    </row>
    <row r="691" spans="1:8">
      <c r="A691">
        <v>644</v>
      </c>
      <c r="B691">
        <v>1.193024475524479</v>
      </c>
      <c r="C691">
        <v>0.7</v>
      </c>
      <c r="F691">
        <v>1.193024475524479</v>
      </c>
      <c r="G691">
        <v>0.7</v>
      </c>
      <c r="H691">
        <v>1.65047609235313</v>
      </c>
    </row>
    <row r="692" spans="1:8">
      <c r="A692">
        <v>645</v>
      </c>
      <c r="B692">
        <v>1.183583916083919</v>
      </c>
      <c r="C692">
        <v>0.7</v>
      </c>
      <c r="F692">
        <v>1.183583916083919</v>
      </c>
      <c r="G692">
        <v>0.7</v>
      </c>
      <c r="H692">
        <v>1.650073364954178</v>
      </c>
    </row>
    <row r="693" spans="1:8">
      <c r="A693">
        <v>646</v>
      </c>
      <c r="B693">
        <v>1.163824009324012</v>
      </c>
      <c r="C693">
        <v>0.7</v>
      </c>
      <c r="F693">
        <v>1.163824009324012</v>
      </c>
      <c r="G693">
        <v>0.7</v>
      </c>
      <c r="H693">
        <v>1.649670637555225</v>
      </c>
    </row>
    <row r="694" spans="1:8">
      <c r="A694">
        <v>647</v>
      </c>
      <c r="B694">
        <v>1.155350815850819</v>
      </c>
      <c r="C694">
        <v>0.7</v>
      </c>
      <c r="F694">
        <v>1.155350815850819</v>
      </c>
      <c r="G694">
        <v>0.7</v>
      </c>
      <c r="H694">
        <v>1.649267910156273</v>
      </c>
    </row>
    <row r="695" spans="1:8">
      <c r="A695">
        <v>648</v>
      </c>
      <c r="B695">
        <v>1.149776223776227</v>
      </c>
      <c r="C695">
        <v>0.7</v>
      </c>
      <c r="F695">
        <v>1.149776223776227</v>
      </c>
      <c r="G695">
        <v>0.7</v>
      </c>
      <c r="H695">
        <v>1.648865182757321</v>
      </c>
    </row>
    <row r="696" spans="1:8">
      <c r="A696">
        <v>649</v>
      </c>
      <c r="B696">
        <v>1.150869463869467</v>
      </c>
      <c r="C696">
        <v>0.7</v>
      </c>
      <c r="F696">
        <v>1.150869463869467</v>
      </c>
      <c r="G696">
        <v>0.7</v>
      </c>
      <c r="H696">
        <v>1.648462455358368</v>
      </c>
    </row>
    <row r="697" spans="1:8">
      <c r="A697">
        <v>650</v>
      </c>
      <c r="B697">
        <v>1.153998834498838</v>
      </c>
      <c r="C697">
        <v>0.7</v>
      </c>
      <c r="F697">
        <v>1.153998834498838</v>
      </c>
      <c r="G697">
        <v>0.7</v>
      </c>
      <c r="H697">
        <v>1.648059727959416</v>
      </c>
    </row>
    <row r="698" spans="1:8">
      <c r="A698">
        <v>651</v>
      </c>
      <c r="B698">
        <v>1.158934731934735</v>
      </c>
      <c r="C698">
        <v>0.7</v>
      </c>
      <c r="F698">
        <v>1.158934731934735</v>
      </c>
      <c r="G698">
        <v>0.7</v>
      </c>
      <c r="H698">
        <v>1.647657000560463</v>
      </c>
    </row>
    <row r="699" spans="1:8">
      <c r="A699">
        <v>652</v>
      </c>
      <c r="B699">
        <v>1.167114219114222</v>
      </c>
      <c r="C699">
        <v>0.7</v>
      </c>
      <c r="F699">
        <v>1.167114219114222</v>
      </c>
      <c r="G699">
        <v>0.7</v>
      </c>
      <c r="H699">
        <v>1.647254273161511</v>
      </c>
    </row>
    <row r="700" spans="1:8">
      <c r="A700">
        <v>653</v>
      </c>
      <c r="B700">
        <v>1.175238927738931</v>
      </c>
      <c r="C700">
        <v>0.7</v>
      </c>
      <c r="F700">
        <v>1.175238927738931</v>
      </c>
      <c r="G700">
        <v>0.7</v>
      </c>
      <c r="H700">
        <v>1.646851545762559</v>
      </c>
    </row>
    <row r="701" spans="1:8">
      <c r="A701">
        <v>654</v>
      </c>
      <c r="B701">
        <v>1.184011655011658</v>
      </c>
      <c r="C701">
        <v>0.7</v>
      </c>
      <c r="F701">
        <v>1.184011655011658</v>
      </c>
      <c r="G701">
        <v>0.7</v>
      </c>
      <c r="H701">
        <v>1.646448818363606</v>
      </c>
    </row>
    <row r="702" spans="1:8">
      <c r="A702">
        <v>655</v>
      </c>
      <c r="B702">
        <v>1.186230769230773</v>
      </c>
      <c r="C702">
        <v>0.7</v>
      </c>
      <c r="F702">
        <v>1.186230769230773</v>
      </c>
      <c r="G702">
        <v>0.7</v>
      </c>
      <c r="H702">
        <v>1.646046090964654</v>
      </c>
    </row>
    <row r="703" spans="1:8">
      <c r="A703">
        <v>656</v>
      </c>
      <c r="B703">
        <v>1.195123543123546</v>
      </c>
      <c r="C703">
        <v>0.7</v>
      </c>
      <c r="F703">
        <v>1.195123543123546</v>
      </c>
      <c r="G703">
        <v>0.7</v>
      </c>
      <c r="H703">
        <v>1.645643363565702</v>
      </c>
    </row>
    <row r="704" spans="1:8">
      <c r="A704">
        <v>657</v>
      </c>
      <c r="B704">
        <v>1.215203962703966</v>
      </c>
      <c r="C704">
        <v>0.7</v>
      </c>
      <c r="F704">
        <v>1.215203962703966</v>
      </c>
      <c r="G704">
        <v>0.7</v>
      </c>
      <c r="H704">
        <v>1.645240636166749</v>
      </c>
    </row>
    <row r="705" spans="1:8">
      <c r="A705">
        <v>658</v>
      </c>
      <c r="B705">
        <v>1.226857808857812</v>
      </c>
      <c r="C705">
        <v>0.7</v>
      </c>
      <c r="F705">
        <v>1.226857808857812</v>
      </c>
      <c r="G705">
        <v>0.7</v>
      </c>
      <c r="H705">
        <v>1.644837908767797</v>
      </c>
    </row>
    <row r="706" spans="1:8">
      <c r="A706">
        <v>659</v>
      </c>
      <c r="B706">
        <v>1.245686480186484</v>
      </c>
      <c r="C706">
        <v>0.7</v>
      </c>
      <c r="F706">
        <v>1.245686480186484</v>
      </c>
      <c r="G706">
        <v>0.7</v>
      </c>
      <c r="H706">
        <v>1.644435181368844</v>
      </c>
    </row>
    <row r="707" spans="1:8">
      <c r="A707">
        <v>660</v>
      </c>
      <c r="B707">
        <v>1.245184149184152</v>
      </c>
      <c r="C707">
        <v>0.7</v>
      </c>
      <c r="F707">
        <v>1.245184149184152</v>
      </c>
      <c r="G707">
        <v>0.7</v>
      </c>
      <c r="H707">
        <v>1.644032453969892</v>
      </c>
    </row>
    <row r="708" spans="1:8">
      <c r="A708">
        <v>661</v>
      </c>
      <c r="B708">
        <v>1.244460372960376</v>
      </c>
      <c r="C708">
        <v>0.7</v>
      </c>
      <c r="F708">
        <v>1.244460372960376</v>
      </c>
      <c r="G708">
        <v>0.7</v>
      </c>
      <c r="H708">
        <v>1.643629726570939</v>
      </c>
    </row>
    <row r="709" spans="1:8">
      <c r="A709">
        <v>662</v>
      </c>
      <c r="B709">
        <v>1.275655011655015</v>
      </c>
      <c r="C709">
        <v>0.7</v>
      </c>
      <c r="F709">
        <v>1.275655011655015</v>
      </c>
      <c r="G709">
        <v>0.7</v>
      </c>
      <c r="H709">
        <v>1.643226999171987</v>
      </c>
    </row>
    <row r="710" spans="1:8">
      <c r="A710">
        <v>663</v>
      </c>
      <c r="B710">
        <v>1.301537296037299</v>
      </c>
      <c r="C710">
        <v>0.7</v>
      </c>
      <c r="F710">
        <v>1.301537296037299</v>
      </c>
      <c r="G710">
        <v>0.7</v>
      </c>
      <c r="H710">
        <v>1.642824271773035</v>
      </c>
    </row>
    <row r="711" spans="1:8">
      <c r="A711">
        <v>664</v>
      </c>
      <c r="B711">
        <v>1.356475524475528</v>
      </c>
      <c r="C711">
        <v>0.7</v>
      </c>
      <c r="F711">
        <v>1.356475524475528</v>
      </c>
      <c r="G711">
        <v>0.7</v>
      </c>
      <c r="H711">
        <v>1.642421544374082</v>
      </c>
    </row>
    <row r="712" spans="1:8">
      <c r="A712">
        <v>665</v>
      </c>
      <c r="B712">
        <v>1.386185314685318</v>
      </c>
      <c r="C712">
        <v>0.7</v>
      </c>
      <c r="F712">
        <v>1.386185314685318</v>
      </c>
      <c r="G712">
        <v>0.7</v>
      </c>
      <c r="H712">
        <v>1.64201881697513</v>
      </c>
    </row>
    <row r="713" spans="1:8">
      <c r="A713">
        <v>666</v>
      </c>
      <c r="B713">
        <v>1.375557109557113</v>
      </c>
      <c r="C713">
        <v>0.7</v>
      </c>
      <c r="F713">
        <v>1.375557109557113</v>
      </c>
      <c r="G713">
        <v>0.7</v>
      </c>
      <c r="H713">
        <v>1.641616089576178</v>
      </c>
    </row>
    <row r="714" spans="1:8">
      <c r="A714">
        <v>667</v>
      </c>
      <c r="B714">
        <v>1.352662004662008</v>
      </c>
      <c r="C714">
        <v>0.7</v>
      </c>
      <c r="F714">
        <v>1.352662004662008</v>
      </c>
      <c r="G714">
        <v>0.7</v>
      </c>
      <c r="H714">
        <v>1.641213362177225</v>
      </c>
    </row>
    <row r="715" spans="1:8">
      <c r="A715">
        <v>668</v>
      </c>
      <c r="B715">
        <v>1.341282051282055</v>
      </c>
      <c r="C715">
        <v>0.7</v>
      </c>
      <c r="F715">
        <v>1.341282051282055</v>
      </c>
      <c r="G715">
        <v>0.7</v>
      </c>
      <c r="H715">
        <v>1.640810634778273</v>
      </c>
    </row>
    <row r="716" spans="1:8">
      <c r="A716">
        <v>669</v>
      </c>
      <c r="B716">
        <v>1.32513053613054</v>
      </c>
      <c r="C716">
        <v>0.7</v>
      </c>
      <c r="F716">
        <v>1.32513053613054</v>
      </c>
      <c r="G716">
        <v>0.7</v>
      </c>
      <c r="H716">
        <v>1.64040790737932</v>
      </c>
    </row>
    <row r="717" spans="1:8">
      <c r="A717">
        <v>670</v>
      </c>
      <c r="B717">
        <v>1.298649184149188</v>
      </c>
      <c r="C717">
        <v>0.7</v>
      </c>
      <c r="F717">
        <v>1.298649184149188</v>
      </c>
      <c r="G717">
        <v>0.7</v>
      </c>
      <c r="H717">
        <v>1.640005179980368</v>
      </c>
    </row>
    <row r="718" spans="1:8">
      <c r="A718">
        <v>671</v>
      </c>
      <c r="B718">
        <v>1.266094405594409</v>
      </c>
      <c r="C718">
        <v>0.7</v>
      </c>
      <c r="F718">
        <v>1.266094405594409</v>
      </c>
      <c r="G718">
        <v>0.7</v>
      </c>
      <c r="H718">
        <v>1.639602452581415</v>
      </c>
    </row>
    <row r="719" spans="1:8">
      <c r="A719">
        <v>672</v>
      </c>
      <c r="B719">
        <v>1.238831002331006</v>
      </c>
      <c r="C719">
        <v>0.7</v>
      </c>
      <c r="F719">
        <v>1.238831002331006</v>
      </c>
      <c r="G719">
        <v>0.7</v>
      </c>
      <c r="H719">
        <v>1.639199725182463</v>
      </c>
    </row>
    <row r="720" spans="1:8">
      <c r="A720">
        <v>673</v>
      </c>
      <c r="B720">
        <v>1.20607342657343</v>
      </c>
      <c r="C720">
        <v>0.7</v>
      </c>
      <c r="F720">
        <v>1.20607342657343</v>
      </c>
      <c r="G720">
        <v>0.7</v>
      </c>
      <c r="H720">
        <v>1.638796997783511</v>
      </c>
    </row>
    <row r="721" spans="1:8">
      <c r="A721">
        <v>674</v>
      </c>
      <c r="B721">
        <v>1.185196969696973</v>
      </c>
      <c r="C721">
        <v>0.7</v>
      </c>
      <c r="F721">
        <v>1.185196969696973</v>
      </c>
      <c r="G721">
        <v>0.7</v>
      </c>
      <c r="H721">
        <v>1.638394270384558</v>
      </c>
    </row>
    <row r="722" spans="1:8">
      <c r="A722">
        <v>675</v>
      </c>
      <c r="B722">
        <v>1.125094405594409</v>
      </c>
      <c r="C722">
        <v>0.7</v>
      </c>
      <c r="F722">
        <v>1.125094405594409</v>
      </c>
      <c r="G722">
        <v>0.7</v>
      </c>
      <c r="H722">
        <v>1.637991542985606</v>
      </c>
    </row>
    <row r="723" spans="1:8">
      <c r="A723">
        <v>676</v>
      </c>
      <c r="B723">
        <v>1.080810023310026</v>
      </c>
      <c r="C723">
        <v>0.7</v>
      </c>
      <c r="F723">
        <v>1.080810023310026</v>
      </c>
      <c r="G723">
        <v>0.7</v>
      </c>
      <c r="H723">
        <v>1.637588815586653</v>
      </c>
    </row>
    <row r="724" spans="1:8">
      <c r="A724">
        <v>677</v>
      </c>
      <c r="B724">
        <v>1.058555944055947</v>
      </c>
      <c r="C724">
        <v>0.7</v>
      </c>
      <c r="F724">
        <v>1.058555944055947</v>
      </c>
      <c r="G724">
        <v>0.7</v>
      </c>
      <c r="H724">
        <v>1.637186088187701</v>
      </c>
    </row>
    <row r="725" spans="1:8">
      <c r="A725">
        <v>678</v>
      </c>
      <c r="B725">
        <v>1.057434731934735</v>
      </c>
      <c r="C725">
        <v>0.7</v>
      </c>
      <c r="F725">
        <v>1.057434731934735</v>
      </c>
      <c r="G725">
        <v>0.7</v>
      </c>
      <c r="H725">
        <v>1.636783360788749</v>
      </c>
    </row>
    <row r="726" spans="1:8">
      <c r="A726">
        <v>679</v>
      </c>
      <c r="B726">
        <v>1.057709790209793</v>
      </c>
      <c r="C726">
        <v>0.7</v>
      </c>
      <c r="F726">
        <v>1.057709790209793</v>
      </c>
      <c r="G726">
        <v>0.7</v>
      </c>
      <c r="H726">
        <v>1.636380633389796</v>
      </c>
    </row>
    <row r="727" spans="1:8">
      <c r="A727">
        <v>680</v>
      </c>
      <c r="B727">
        <v>1.049055944055947</v>
      </c>
      <c r="C727">
        <v>0.7</v>
      </c>
      <c r="F727">
        <v>1.049055944055947</v>
      </c>
      <c r="G727">
        <v>0.7</v>
      </c>
      <c r="H727">
        <v>1.635977905990844</v>
      </c>
    </row>
    <row r="728" spans="1:8">
      <c r="A728">
        <v>681</v>
      </c>
      <c r="B728">
        <v>1.02589976689977</v>
      </c>
      <c r="C728">
        <v>0.7</v>
      </c>
      <c r="F728">
        <v>1.02589976689977</v>
      </c>
      <c r="G728">
        <v>0.7</v>
      </c>
      <c r="H728">
        <v>1.635575178591891</v>
      </c>
    </row>
    <row r="729" spans="1:8">
      <c r="A729">
        <v>682</v>
      </c>
      <c r="B729">
        <v>1.014903263403266</v>
      </c>
      <c r="C729">
        <v>0.7</v>
      </c>
      <c r="F729">
        <v>1.014903263403266</v>
      </c>
      <c r="G729">
        <v>0.7</v>
      </c>
      <c r="H729">
        <v>1.635172451192939</v>
      </c>
    </row>
    <row r="730" spans="1:8">
      <c r="A730">
        <v>683</v>
      </c>
      <c r="B730">
        <v>1.019484848484851</v>
      </c>
      <c r="C730">
        <v>0.7</v>
      </c>
      <c r="F730">
        <v>1.019484848484851</v>
      </c>
      <c r="G730">
        <v>0.7</v>
      </c>
      <c r="H730">
        <v>1.634769723793987</v>
      </c>
    </row>
    <row r="731" spans="1:8">
      <c r="A731">
        <v>684</v>
      </c>
      <c r="B731">
        <v>1.026707459207462</v>
      </c>
      <c r="C731">
        <v>0.7</v>
      </c>
      <c r="F731">
        <v>1.026707459207462</v>
      </c>
      <c r="G731">
        <v>0.7</v>
      </c>
      <c r="H731">
        <v>1.634366996395034</v>
      </c>
    </row>
    <row r="732" spans="1:8">
      <c r="A732">
        <v>685</v>
      </c>
      <c r="B732">
        <v>1.027125874125877</v>
      </c>
      <c r="C732">
        <v>0.7</v>
      </c>
      <c r="F732">
        <v>1.027125874125877</v>
      </c>
      <c r="G732">
        <v>0.7</v>
      </c>
      <c r="H732">
        <v>1.633964268996082</v>
      </c>
    </row>
    <row r="733" spans="1:8">
      <c r="A733">
        <v>686</v>
      </c>
      <c r="B733">
        <v>1.024186480186483</v>
      </c>
      <c r="C733">
        <v>0.7</v>
      </c>
      <c r="F733">
        <v>1.024186480186483</v>
      </c>
      <c r="G733">
        <v>0.7</v>
      </c>
      <c r="H733">
        <v>1.633561541597129</v>
      </c>
    </row>
    <row r="734" spans="1:8">
      <c r="A734">
        <v>687</v>
      </c>
      <c r="B734">
        <v>1.035698135198138</v>
      </c>
      <c r="C734">
        <v>0.7</v>
      </c>
      <c r="F734">
        <v>1.035698135198138</v>
      </c>
      <c r="G734">
        <v>0.7</v>
      </c>
      <c r="H734">
        <v>1.633158814198177</v>
      </c>
    </row>
    <row r="735" spans="1:8">
      <c r="A735">
        <v>688</v>
      </c>
      <c r="B735">
        <v>1.060737762237765</v>
      </c>
      <c r="C735">
        <v>0.7</v>
      </c>
      <c r="F735">
        <v>1.060737762237765</v>
      </c>
      <c r="G735">
        <v>0.7</v>
      </c>
      <c r="H735">
        <v>1.632756086799225</v>
      </c>
    </row>
    <row r="736" spans="1:8">
      <c r="A736">
        <v>689</v>
      </c>
      <c r="B736">
        <v>1.080714452214455</v>
      </c>
      <c r="C736">
        <v>0.7</v>
      </c>
      <c r="F736">
        <v>1.080714452214455</v>
      </c>
      <c r="G736">
        <v>0.7</v>
      </c>
      <c r="H736">
        <v>1.632353359400272</v>
      </c>
    </row>
    <row r="737" spans="1:8">
      <c r="A737">
        <v>690</v>
      </c>
      <c r="B737">
        <v>1.088150349650352</v>
      </c>
      <c r="C737">
        <v>0.7</v>
      </c>
      <c r="F737">
        <v>1.088150349650352</v>
      </c>
      <c r="G737">
        <v>0.7</v>
      </c>
      <c r="H737">
        <v>1.63195063200132</v>
      </c>
    </row>
    <row r="738" spans="1:8">
      <c r="A738">
        <v>691</v>
      </c>
      <c r="B738">
        <v>1.098425407925411</v>
      </c>
      <c r="C738">
        <v>0.7</v>
      </c>
      <c r="F738">
        <v>1.098425407925411</v>
      </c>
      <c r="G738">
        <v>0.7</v>
      </c>
      <c r="H738">
        <v>1.631547904602368</v>
      </c>
    </row>
    <row r="739" spans="1:8">
      <c r="A739">
        <v>692</v>
      </c>
      <c r="B739">
        <v>1.097961538461541</v>
      </c>
      <c r="C739">
        <v>0.7</v>
      </c>
      <c r="F739">
        <v>1.097961538461541</v>
      </c>
      <c r="G739">
        <v>0.7</v>
      </c>
      <c r="H739">
        <v>1.631145177203415</v>
      </c>
    </row>
    <row r="740" spans="1:8">
      <c r="A740">
        <v>693</v>
      </c>
      <c r="B740">
        <v>1.083424242424246</v>
      </c>
      <c r="C740">
        <v>0.7</v>
      </c>
      <c r="F740">
        <v>1.083424242424246</v>
      </c>
      <c r="G740">
        <v>0.7</v>
      </c>
      <c r="H740">
        <v>1.630742449804463</v>
      </c>
    </row>
    <row r="741" spans="1:8">
      <c r="A741">
        <v>694</v>
      </c>
      <c r="B741">
        <v>1.05463286713287</v>
      </c>
      <c r="C741">
        <v>0.7</v>
      </c>
      <c r="F741">
        <v>1.05463286713287</v>
      </c>
      <c r="G741">
        <v>0.7</v>
      </c>
      <c r="H741">
        <v>1.63033972240551</v>
      </c>
    </row>
    <row r="742" spans="1:8">
      <c r="A742">
        <v>695</v>
      </c>
      <c r="B742">
        <v>1.037955710955714</v>
      </c>
      <c r="C742">
        <v>0.7</v>
      </c>
      <c r="F742">
        <v>1.037955710955714</v>
      </c>
      <c r="G742">
        <v>0.7</v>
      </c>
      <c r="H742">
        <v>1.629936995006558</v>
      </c>
    </row>
    <row r="743" spans="1:8">
      <c r="A743">
        <v>696</v>
      </c>
      <c r="B743">
        <v>1.009896270396273</v>
      </c>
      <c r="C743">
        <v>0.7</v>
      </c>
      <c r="F743">
        <v>1.009896270396273</v>
      </c>
      <c r="G743">
        <v>0.7</v>
      </c>
      <c r="H743">
        <v>1.629534267607605</v>
      </c>
    </row>
    <row r="744" spans="1:8">
      <c r="A744">
        <v>697</v>
      </c>
      <c r="B744">
        <v>0.991512820512823</v>
      </c>
      <c r="C744">
        <v>0.7</v>
      </c>
      <c r="F744">
        <v>0.991512820512823</v>
      </c>
      <c r="G744">
        <v>0.7</v>
      </c>
      <c r="H744">
        <v>1.629131540208653</v>
      </c>
    </row>
    <row r="745" spans="1:8">
      <c r="A745">
        <v>698</v>
      </c>
      <c r="B745">
        <v>0.9981375291375316</v>
      </c>
      <c r="C745">
        <v>0.7</v>
      </c>
      <c r="F745">
        <v>0.9981375291375316</v>
      </c>
      <c r="G745">
        <v>0.7</v>
      </c>
      <c r="H745">
        <v>1.628728812809701</v>
      </c>
    </row>
    <row r="746" spans="1:8">
      <c r="A746">
        <v>699</v>
      </c>
      <c r="B746">
        <v>1.029634032634035</v>
      </c>
      <c r="C746">
        <v>0.7</v>
      </c>
      <c r="F746">
        <v>1.029634032634035</v>
      </c>
      <c r="G746">
        <v>0.7</v>
      </c>
      <c r="H746">
        <v>1.628326085410748</v>
      </c>
    </row>
    <row r="747" spans="1:8">
      <c r="A747">
        <v>700</v>
      </c>
      <c r="B747">
        <v>1.039820512820516</v>
      </c>
      <c r="C747">
        <v>0.7</v>
      </c>
      <c r="F747">
        <v>1.039820512820516</v>
      </c>
      <c r="G747">
        <v>0.7</v>
      </c>
      <c r="H747">
        <v>1.627923358011796</v>
      </c>
    </row>
    <row r="748" spans="1:8">
      <c r="A748">
        <v>701</v>
      </c>
      <c r="B748">
        <v>1.034488344988348</v>
      </c>
      <c r="C748">
        <v>0.7</v>
      </c>
      <c r="F748">
        <v>1.034488344988348</v>
      </c>
      <c r="G748">
        <v>0.7</v>
      </c>
      <c r="H748">
        <v>1.627520630612843</v>
      </c>
    </row>
    <row r="749" spans="1:8">
      <c r="A749">
        <v>702</v>
      </c>
      <c r="B749">
        <v>1.009840326340329</v>
      </c>
      <c r="C749">
        <v>0.7</v>
      </c>
      <c r="F749">
        <v>1.009840326340329</v>
      </c>
      <c r="G749">
        <v>0.7</v>
      </c>
      <c r="H749">
        <v>1.627117903213891</v>
      </c>
    </row>
    <row r="750" spans="1:8">
      <c r="A750">
        <v>703</v>
      </c>
      <c r="B750">
        <v>0.9786188811188837</v>
      </c>
      <c r="C750">
        <v>0.7</v>
      </c>
      <c r="F750">
        <v>0.9786188811188837</v>
      </c>
      <c r="G750">
        <v>0.7</v>
      </c>
      <c r="H750">
        <v>1.626715175814939</v>
      </c>
    </row>
    <row r="751" spans="1:8">
      <c r="A751">
        <v>704</v>
      </c>
      <c r="B751">
        <v>0.9625314685314711</v>
      </c>
      <c r="C751">
        <v>0.7</v>
      </c>
      <c r="F751">
        <v>0.9625314685314711</v>
      </c>
      <c r="G751">
        <v>0.7</v>
      </c>
      <c r="H751">
        <v>1.626312448415986</v>
      </c>
    </row>
    <row r="752" spans="1:8">
      <c r="A752">
        <v>705</v>
      </c>
      <c r="B752">
        <v>0.947578088578091</v>
      </c>
      <c r="C752">
        <v>0.7</v>
      </c>
      <c r="F752">
        <v>0.947578088578091</v>
      </c>
      <c r="G752">
        <v>0.7</v>
      </c>
      <c r="H752">
        <v>1.625909721017034</v>
      </c>
    </row>
    <row r="753" spans="1:8">
      <c r="A753">
        <v>706</v>
      </c>
      <c r="B753">
        <v>0.9436445221445247</v>
      </c>
      <c r="C753">
        <v>0.7</v>
      </c>
      <c r="F753">
        <v>0.9436445221445247</v>
      </c>
      <c r="G753">
        <v>0.7</v>
      </c>
      <c r="H753">
        <v>1.625506993618081</v>
      </c>
    </row>
    <row r="754" spans="1:8">
      <c r="A754">
        <v>707</v>
      </c>
      <c r="B754">
        <v>0.9447342657342682</v>
      </c>
      <c r="C754">
        <v>0.7</v>
      </c>
      <c r="F754">
        <v>0.9447342657342682</v>
      </c>
      <c r="G754">
        <v>0.7</v>
      </c>
      <c r="H754">
        <v>1.625104266219129</v>
      </c>
    </row>
    <row r="755" spans="1:8">
      <c r="A755">
        <v>708</v>
      </c>
      <c r="B755">
        <v>0.9456573426573451</v>
      </c>
      <c r="C755">
        <v>0.7</v>
      </c>
      <c r="F755">
        <v>0.9456573426573451</v>
      </c>
      <c r="G755">
        <v>0.7</v>
      </c>
      <c r="H755">
        <v>1.624701538820176</v>
      </c>
    </row>
    <row r="756" spans="1:8">
      <c r="A756">
        <v>709</v>
      </c>
      <c r="B756">
        <v>0.9392925407925433</v>
      </c>
      <c r="C756">
        <v>0.7</v>
      </c>
      <c r="F756">
        <v>0.9392925407925433</v>
      </c>
      <c r="G756">
        <v>0.7</v>
      </c>
      <c r="H756">
        <v>1.624298811421224</v>
      </c>
    </row>
    <row r="757" spans="1:8">
      <c r="A757">
        <v>710</v>
      </c>
      <c r="B757">
        <v>0.918498834498837</v>
      </c>
      <c r="C757">
        <v>0.7</v>
      </c>
      <c r="F757">
        <v>0.918498834498837</v>
      </c>
      <c r="G757">
        <v>0.7</v>
      </c>
      <c r="H757">
        <v>1.623896084022272</v>
      </c>
    </row>
    <row r="758" spans="1:8">
      <c r="A758">
        <v>711</v>
      </c>
      <c r="B758">
        <v>0.9098310023310047</v>
      </c>
      <c r="C758">
        <v>0.7</v>
      </c>
      <c r="F758">
        <v>0.9098310023310047</v>
      </c>
      <c r="G758">
        <v>0.7</v>
      </c>
      <c r="H758">
        <v>1.623493356623319</v>
      </c>
    </row>
    <row r="759" spans="1:8">
      <c r="A759">
        <v>712</v>
      </c>
      <c r="B759">
        <v>0.9111142191142216</v>
      </c>
      <c r="C759">
        <v>0.7</v>
      </c>
      <c r="F759">
        <v>0.9111142191142216</v>
      </c>
      <c r="G759">
        <v>0.7</v>
      </c>
      <c r="H759">
        <v>1.623090629224367</v>
      </c>
    </row>
    <row r="760" spans="1:8">
      <c r="A760">
        <v>713</v>
      </c>
      <c r="B760">
        <v>0.9309020979021003</v>
      </c>
      <c r="C760">
        <v>0.7</v>
      </c>
      <c r="F760">
        <v>0.9309020979021003</v>
      </c>
      <c r="G760">
        <v>0.7</v>
      </c>
      <c r="H760">
        <v>1.622687901825415</v>
      </c>
    </row>
    <row r="761" spans="1:8">
      <c r="A761">
        <v>714</v>
      </c>
      <c r="B761">
        <v>0.9506002331002356</v>
      </c>
      <c r="C761">
        <v>0.7</v>
      </c>
      <c r="F761">
        <v>0.9506002331002356</v>
      </c>
      <c r="G761">
        <v>0.7</v>
      </c>
      <c r="H761">
        <v>1.622285174426462</v>
      </c>
    </row>
    <row r="762" spans="1:8">
      <c r="A762">
        <v>715</v>
      </c>
      <c r="B762">
        <v>0.9750116550116575</v>
      </c>
      <c r="C762">
        <v>0.7</v>
      </c>
      <c r="F762">
        <v>0.9750116550116575</v>
      </c>
      <c r="G762">
        <v>0.7</v>
      </c>
      <c r="H762">
        <v>1.62188244702751</v>
      </c>
    </row>
    <row r="763" spans="1:8">
      <c r="A763">
        <v>716</v>
      </c>
      <c r="B763">
        <v>0.9815827505827531</v>
      </c>
      <c r="C763">
        <v>0.7</v>
      </c>
      <c r="F763">
        <v>0.9815827505827531</v>
      </c>
      <c r="G763">
        <v>0.7</v>
      </c>
      <c r="H763">
        <v>1.621479719628557</v>
      </c>
    </row>
    <row r="764" spans="1:8">
      <c r="A764">
        <v>717</v>
      </c>
      <c r="B764">
        <v>0.985938228438231</v>
      </c>
      <c r="C764">
        <v>0.7</v>
      </c>
      <c r="F764">
        <v>0.985938228438231</v>
      </c>
      <c r="G764">
        <v>0.7</v>
      </c>
      <c r="H764">
        <v>1.621076992229605</v>
      </c>
    </row>
    <row r="765" spans="1:8">
      <c r="A765">
        <v>718</v>
      </c>
      <c r="B765">
        <v>0.9786666666666692</v>
      </c>
      <c r="C765">
        <v>0.7</v>
      </c>
      <c r="F765">
        <v>0.9786666666666692</v>
      </c>
      <c r="G765">
        <v>0.7</v>
      </c>
      <c r="H765">
        <v>1.620674264830652</v>
      </c>
    </row>
    <row r="766" spans="1:8">
      <c r="A766">
        <v>719</v>
      </c>
      <c r="B766">
        <v>0.9615955710955736</v>
      </c>
      <c r="C766">
        <v>0.7</v>
      </c>
      <c r="F766">
        <v>0.9615955710955736</v>
      </c>
      <c r="G766">
        <v>0.7</v>
      </c>
      <c r="H766">
        <v>1.6202715374317</v>
      </c>
    </row>
    <row r="767" spans="1:8">
      <c r="A767">
        <v>720</v>
      </c>
      <c r="B767">
        <v>0.9399265734265759</v>
      </c>
      <c r="C767">
        <v>0.7</v>
      </c>
      <c r="F767">
        <v>0.9399265734265759</v>
      </c>
      <c r="G767">
        <v>0.7</v>
      </c>
      <c r="H767">
        <v>1.619868810032748</v>
      </c>
    </row>
    <row r="768" spans="1:8">
      <c r="A768">
        <v>721</v>
      </c>
      <c r="B768">
        <v>0.9228146853146877</v>
      </c>
      <c r="C768">
        <v>0.7</v>
      </c>
      <c r="F768">
        <v>0.9228146853146877</v>
      </c>
      <c r="G768">
        <v>0.7</v>
      </c>
      <c r="H768">
        <v>1.619466082633795</v>
      </c>
    </row>
    <row r="769" spans="1:8">
      <c r="A769">
        <v>722</v>
      </c>
      <c r="B769">
        <v>0.8847867132867155</v>
      </c>
      <c r="C769">
        <v>0.7</v>
      </c>
      <c r="F769">
        <v>0.8847867132867155</v>
      </c>
      <c r="G769">
        <v>0.7</v>
      </c>
      <c r="H769">
        <v>1.619063355234843</v>
      </c>
    </row>
    <row r="770" spans="1:8">
      <c r="A770">
        <v>723</v>
      </c>
      <c r="B770">
        <v>0.8700606060606084</v>
      </c>
      <c r="C770">
        <v>0.7</v>
      </c>
      <c r="F770">
        <v>0.8700606060606084</v>
      </c>
      <c r="G770">
        <v>0.7</v>
      </c>
      <c r="H770">
        <v>1.618660627835891</v>
      </c>
    </row>
    <row r="771" spans="1:8">
      <c r="A771">
        <v>724</v>
      </c>
      <c r="B771">
        <v>0.9061923076923101</v>
      </c>
      <c r="C771">
        <v>0.7</v>
      </c>
      <c r="F771">
        <v>0.9061923076923101</v>
      </c>
      <c r="G771">
        <v>0.7</v>
      </c>
      <c r="H771">
        <v>1.618257900436938</v>
      </c>
    </row>
    <row r="772" spans="1:8">
      <c r="A772">
        <v>725</v>
      </c>
      <c r="B772">
        <v>0.9641270396270422</v>
      </c>
      <c r="C772">
        <v>0.7</v>
      </c>
      <c r="F772">
        <v>0.9641270396270422</v>
      </c>
      <c r="G772">
        <v>0.7</v>
      </c>
      <c r="H772">
        <v>1.617855173037986</v>
      </c>
    </row>
    <row r="773" spans="1:8">
      <c r="A773">
        <v>726</v>
      </c>
      <c r="B773">
        <v>1.005519813519816</v>
      </c>
      <c r="C773">
        <v>0.7</v>
      </c>
      <c r="F773">
        <v>1.005519813519816</v>
      </c>
      <c r="G773">
        <v>0.7</v>
      </c>
      <c r="H773">
        <v>1.617452445639033</v>
      </c>
    </row>
    <row r="774" spans="1:8">
      <c r="A774">
        <v>727</v>
      </c>
      <c r="B774">
        <v>1.020175990675993</v>
      </c>
      <c r="C774">
        <v>0.7</v>
      </c>
      <c r="F774">
        <v>1.020175990675993</v>
      </c>
      <c r="G774">
        <v>0.7</v>
      </c>
      <c r="H774">
        <v>1.617049718240081</v>
      </c>
    </row>
    <row r="775" spans="1:8">
      <c r="A775">
        <v>728</v>
      </c>
      <c r="B775">
        <v>1.036818181818185</v>
      </c>
      <c r="C775">
        <v>0.7</v>
      </c>
      <c r="F775">
        <v>1.036818181818185</v>
      </c>
      <c r="G775">
        <v>0.7</v>
      </c>
      <c r="H775">
        <v>1.616646990841129</v>
      </c>
    </row>
    <row r="776" spans="1:8">
      <c r="A776">
        <v>729</v>
      </c>
      <c r="B776">
        <v>1.040078088578091</v>
      </c>
      <c r="C776">
        <v>0.7</v>
      </c>
      <c r="F776">
        <v>1.040078088578091</v>
      </c>
      <c r="G776">
        <v>0.7</v>
      </c>
      <c r="H776">
        <v>1.616244263442176</v>
      </c>
    </row>
    <row r="777" spans="1:8">
      <c r="A777">
        <v>730</v>
      </c>
      <c r="B777">
        <v>1.009475524475527</v>
      </c>
      <c r="C777">
        <v>0.7</v>
      </c>
      <c r="F777">
        <v>1.009475524475527</v>
      </c>
      <c r="G777">
        <v>0.7</v>
      </c>
      <c r="H777">
        <v>1.615841536043224</v>
      </c>
    </row>
    <row r="778" spans="1:8">
      <c r="A778">
        <v>731</v>
      </c>
      <c r="B778">
        <v>0.9533275058275084</v>
      </c>
      <c r="C778">
        <v>0.7</v>
      </c>
      <c r="F778">
        <v>0.9533275058275084</v>
      </c>
      <c r="G778">
        <v>0.7</v>
      </c>
      <c r="H778">
        <v>1.615438808644271</v>
      </c>
    </row>
    <row r="779" spans="1:8">
      <c r="A779">
        <v>732</v>
      </c>
      <c r="B779">
        <v>0.9318519813519838</v>
      </c>
      <c r="C779">
        <v>0.7</v>
      </c>
      <c r="F779">
        <v>0.9318519813519838</v>
      </c>
      <c r="G779">
        <v>0.7</v>
      </c>
      <c r="H779">
        <v>1.615036081245319</v>
      </c>
    </row>
    <row r="780" spans="1:8">
      <c r="A780">
        <v>733</v>
      </c>
      <c r="B780">
        <v>0.9226177156177181</v>
      </c>
      <c r="C780">
        <v>0.7</v>
      </c>
      <c r="F780">
        <v>0.9226177156177181</v>
      </c>
      <c r="G780">
        <v>0.7</v>
      </c>
      <c r="H780">
        <v>1.614633353846366</v>
      </c>
    </row>
    <row r="781" spans="1:8">
      <c r="A781">
        <v>734</v>
      </c>
      <c r="B781">
        <v>0.9379207459207484</v>
      </c>
      <c r="C781">
        <v>0.7</v>
      </c>
      <c r="F781">
        <v>0.9379207459207484</v>
      </c>
      <c r="G781">
        <v>0.7</v>
      </c>
      <c r="H781">
        <v>1.614230626447414</v>
      </c>
    </row>
    <row r="782" spans="1:8">
      <c r="A782">
        <v>735</v>
      </c>
      <c r="B782">
        <v>0.9662389277389303</v>
      </c>
      <c r="C782">
        <v>0.7</v>
      </c>
      <c r="F782">
        <v>0.9662389277389303</v>
      </c>
      <c r="G782">
        <v>0.7</v>
      </c>
      <c r="H782">
        <v>1.613827899048462</v>
      </c>
    </row>
    <row r="783" spans="1:8">
      <c r="A783">
        <v>736</v>
      </c>
      <c r="B783">
        <v>0.9757109557109583</v>
      </c>
      <c r="C783">
        <v>0.7</v>
      </c>
      <c r="F783">
        <v>0.9757109557109583</v>
      </c>
      <c r="G783">
        <v>0.7</v>
      </c>
      <c r="H783">
        <v>1.613425171649509</v>
      </c>
    </row>
    <row r="784" spans="1:8">
      <c r="A784">
        <v>737</v>
      </c>
      <c r="B784">
        <v>0.9621142191142217</v>
      </c>
      <c r="C784">
        <v>0.7</v>
      </c>
      <c r="F784">
        <v>0.9621142191142217</v>
      </c>
      <c r="G784">
        <v>0.7</v>
      </c>
      <c r="H784">
        <v>1.613022444250557</v>
      </c>
    </row>
    <row r="785" spans="1:8">
      <c r="A785">
        <v>738</v>
      </c>
      <c r="B785">
        <v>0.9532715617715642</v>
      </c>
      <c r="C785">
        <v>0.7</v>
      </c>
      <c r="F785">
        <v>0.9532715617715642</v>
      </c>
      <c r="G785">
        <v>0.7</v>
      </c>
      <c r="H785">
        <v>1.612619716851605</v>
      </c>
    </row>
    <row r="786" spans="1:8">
      <c r="A786">
        <v>739</v>
      </c>
      <c r="B786">
        <v>0.9165396270396294</v>
      </c>
      <c r="C786">
        <v>0.7</v>
      </c>
      <c r="F786">
        <v>0.9165396270396294</v>
      </c>
      <c r="G786">
        <v>0.7</v>
      </c>
      <c r="H786">
        <v>1.612216989452652</v>
      </c>
    </row>
    <row r="787" spans="1:8">
      <c r="A787">
        <v>740</v>
      </c>
      <c r="B787">
        <v>0.8777517482517506</v>
      </c>
      <c r="C787">
        <v>0.7</v>
      </c>
      <c r="F787">
        <v>0.8777517482517506</v>
      </c>
      <c r="G787">
        <v>0.7</v>
      </c>
      <c r="H787">
        <v>1.6118142620537</v>
      </c>
    </row>
    <row r="788" spans="1:8">
      <c r="A788">
        <v>741</v>
      </c>
      <c r="B788">
        <v>0.8535559440559464</v>
      </c>
      <c r="C788">
        <v>0.7</v>
      </c>
      <c r="F788">
        <v>0.8535559440559464</v>
      </c>
      <c r="G788">
        <v>0.7</v>
      </c>
      <c r="H788">
        <v>1.611411534654747</v>
      </c>
    </row>
    <row r="789" spans="1:8">
      <c r="A789">
        <v>742</v>
      </c>
      <c r="B789">
        <v>0.833720279720282</v>
      </c>
      <c r="C789">
        <v>0.7</v>
      </c>
      <c r="F789">
        <v>0.833720279720282</v>
      </c>
      <c r="G789">
        <v>0.7</v>
      </c>
      <c r="H789">
        <v>1.611008807255795</v>
      </c>
    </row>
    <row r="790" spans="1:8">
      <c r="A790">
        <v>743</v>
      </c>
      <c r="B790">
        <v>0.833185314685317</v>
      </c>
      <c r="C790">
        <v>0.7</v>
      </c>
      <c r="F790">
        <v>0.833185314685317</v>
      </c>
      <c r="G790">
        <v>0.7</v>
      </c>
      <c r="H790">
        <v>1.610606079856842</v>
      </c>
    </row>
    <row r="791" spans="1:8">
      <c r="A791">
        <v>744</v>
      </c>
      <c r="B791">
        <v>0.8401643356643378</v>
      </c>
      <c r="C791">
        <v>0.7</v>
      </c>
      <c r="F791">
        <v>0.8401643356643378</v>
      </c>
      <c r="G791">
        <v>0.7</v>
      </c>
      <c r="H791">
        <v>1.61020335245789</v>
      </c>
    </row>
    <row r="792" spans="1:8">
      <c r="A792">
        <v>745</v>
      </c>
      <c r="B792">
        <v>0.8616736596736619</v>
      </c>
      <c r="C792">
        <v>0.7</v>
      </c>
      <c r="F792">
        <v>0.8616736596736619</v>
      </c>
      <c r="G792">
        <v>0.7</v>
      </c>
      <c r="H792">
        <v>1.609800625058938</v>
      </c>
    </row>
    <row r="793" spans="1:8">
      <c r="A793">
        <v>746</v>
      </c>
      <c r="B793">
        <v>0.8987540792540816</v>
      </c>
      <c r="C793">
        <v>0.7</v>
      </c>
      <c r="F793">
        <v>0.8987540792540816</v>
      </c>
      <c r="G793">
        <v>0.7</v>
      </c>
      <c r="H793">
        <v>1.609397897659985</v>
      </c>
    </row>
    <row r="794" spans="1:8">
      <c r="A794">
        <v>747</v>
      </c>
      <c r="B794">
        <v>0.9301783216783241</v>
      </c>
      <c r="C794">
        <v>0.7</v>
      </c>
      <c r="F794">
        <v>0.9301783216783241</v>
      </c>
      <c r="G794">
        <v>0.7</v>
      </c>
      <c r="H794">
        <v>1.608995170261033</v>
      </c>
    </row>
    <row r="795" spans="1:8">
      <c r="A795">
        <v>748</v>
      </c>
      <c r="B795">
        <v>0.9532179487179512</v>
      </c>
      <c r="C795">
        <v>0.7</v>
      </c>
      <c r="F795">
        <v>0.9532179487179512</v>
      </c>
      <c r="G795">
        <v>0.7</v>
      </c>
      <c r="H795">
        <v>1.608592442862081</v>
      </c>
    </row>
    <row r="796" spans="1:8">
      <c r="A796">
        <v>749</v>
      </c>
      <c r="B796">
        <v>0.9587529137529163</v>
      </c>
      <c r="C796">
        <v>0.7</v>
      </c>
      <c r="F796">
        <v>0.9587529137529163</v>
      </c>
      <c r="G796">
        <v>0.7</v>
      </c>
      <c r="H796">
        <v>1.608189715463128</v>
      </c>
    </row>
    <row r="797" spans="1:8">
      <c r="A797">
        <v>750</v>
      </c>
      <c r="B797">
        <v>0.9540629370629395</v>
      </c>
      <c r="C797">
        <v>0.7</v>
      </c>
      <c r="F797">
        <v>0.9540629370629395</v>
      </c>
      <c r="G797">
        <v>0.7</v>
      </c>
      <c r="H797">
        <v>1.607786988064176</v>
      </c>
    </row>
    <row r="798" spans="1:8">
      <c r="A798">
        <v>751</v>
      </c>
      <c r="B798">
        <v>0.9391911421911447</v>
      </c>
      <c r="C798">
        <v>0.7</v>
      </c>
      <c r="F798">
        <v>0.9391911421911447</v>
      </c>
      <c r="G798">
        <v>0.7</v>
      </c>
      <c r="H798">
        <v>1.607384260665223</v>
      </c>
    </row>
    <row r="799" spans="1:8">
      <c r="A799">
        <v>752</v>
      </c>
      <c r="B799">
        <v>0.9199766899766924</v>
      </c>
      <c r="C799">
        <v>0.7</v>
      </c>
      <c r="F799">
        <v>0.9199766899766924</v>
      </c>
      <c r="G799">
        <v>0.7</v>
      </c>
      <c r="H799">
        <v>1.606981533266271</v>
      </c>
    </row>
    <row r="800" spans="1:8">
      <c r="A800">
        <v>753</v>
      </c>
      <c r="B800">
        <v>0.9094988344988368</v>
      </c>
      <c r="C800">
        <v>0.7</v>
      </c>
      <c r="F800">
        <v>0.9094988344988368</v>
      </c>
      <c r="G800">
        <v>0.7</v>
      </c>
      <c r="H800">
        <v>1.606578805867318</v>
      </c>
    </row>
    <row r="801" spans="1:8">
      <c r="A801">
        <v>754</v>
      </c>
      <c r="B801">
        <v>0.9041153846153869</v>
      </c>
      <c r="C801">
        <v>0.7</v>
      </c>
      <c r="F801">
        <v>0.9041153846153869</v>
      </c>
      <c r="G801">
        <v>0.7</v>
      </c>
      <c r="H801">
        <v>1.606176078468366</v>
      </c>
    </row>
    <row r="802" spans="1:8">
      <c r="A802">
        <v>755</v>
      </c>
      <c r="B802">
        <v>0.8909370629370653</v>
      </c>
      <c r="C802">
        <v>0.7</v>
      </c>
      <c r="F802">
        <v>0.8909370629370653</v>
      </c>
      <c r="G802">
        <v>0.7</v>
      </c>
      <c r="H802">
        <v>1.605773351069414</v>
      </c>
    </row>
    <row r="803" spans="1:8">
      <c r="A803">
        <v>756</v>
      </c>
      <c r="B803">
        <v>0.8781165501165524</v>
      </c>
      <c r="C803">
        <v>0.7</v>
      </c>
      <c r="F803">
        <v>0.8781165501165524</v>
      </c>
      <c r="G803">
        <v>0.7</v>
      </c>
      <c r="H803">
        <v>1.605370623670461</v>
      </c>
    </row>
    <row r="804" spans="1:8">
      <c r="A804">
        <v>757</v>
      </c>
      <c r="B804">
        <v>0.8715955710955734</v>
      </c>
      <c r="C804">
        <v>0.7</v>
      </c>
      <c r="F804">
        <v>0.8715955710955734</v>
      </c>
      <c r="G804">
        <v>0.7</v>
      </c>
      <c r="H804">
        <v>1.604967896271509</v>
      </c>
    </row>
    <row r="805" spans="1:8">
      <c r="A805">
        <v>758</v>
      </c>
      <c r="B805">
        <v>0.8842587412587436</v>
      </c>
      <c r="C805">
        <v>0.7</v>
      </c>
      <c r="F805">
        <v>0.8842587412587436</v>
      </c>
      <c r="G805">
        <v>0.7</v>
      </c>
      <c r="H805">
        <v>1.604565168872556</v>
      </c>
    </row>
    <row r="806" spans="1:8">
      <c r="A806">
        <v>759</v>
      </c>
      <c r="B806">
        <v>0.8981526806526829</v>
      </c>
      <c r="C806">
        <v>0.7</v>
      </c>
      <c r="F806">
        <v>0.8981526806526829</v>
      </c>
      <c r="G806">
        <v>0.7</v>
      </c>
      <c r="H806">
        <v>1.604162441473604</v>
      </c>
    </row>
    <row r="807" spans="1:8">
      <c r="A807">
        <v>760</v>
      </c>
      <c r="B807">
        <v>0.9402377622377647</v>
      </c>
      <c r="C807">
        <v>0.7</v>
      </c>
      <c r="F807">
        <v>0.9402377622377647</v>
      </c>
      <c r="G807">
        <v>0.7</v>
      </c>
      <c r="H807">
        <v>1.603759714074652</v>
      </c>
    </row>
    <row r="808" spans="1:8">
      <c r="A808">
        <v>761</v>
      </c>
      <c r="B808">
        <v>1.00186596736597</v>
      </c>
      <c r="C808">
        <v>0.7</v>
      </c>
      <c r="F808">
        <v>1.00186596736597</v>
      </c>
      <c r="G808">
        <v>0.7</v>
      </c>
      <c r="H808">
        <v>1.603356986675699</v>
      </c>
    </row>
    <row r="809" spans="1:8">
      <c r="A809">
        <v>762</v>
      </c>
      <c r="B809">
        <v>1.058261072261075</v>
      </c>
      <c r="C809">
        <v>0.7</v>
      </c>
      <c r="F809">
        <v>1.058261072261075</v>
      </c>
      <c r="G809">
        <v>0.7</v>
      </c>
      <c r="H809">
        <v>1.602954259276747</v>
      </c>
    </row>
    <row r="810" spans="1:8">
      <c r="A810">
        <v>763</v>
      </c>
      <c r="B810">
        <v>1.077572261072264</v>
      </c>
      <c r="C810">
        <v>0.7</v>
      </c>
      <c r="F810">
        <v>1.077572261072264</v>
      </c>
      <c r="G810">
        <v>0.7</v>
      </c>
      <c r="H810">
        <v>1.602551531877794</v>
      </c>
    </row>
    <row r="811" spans="1:8">
      <c r="A811">
        <v>764</v>
      </c>
      <c r="B811">
        <v>1.068761072261075</v>
      </c>
      <c r="C811">
        <v>0.7</v>
      </c>
      <c r="F811">
        <v>1.068761072261075</v>
      </c>
      <c r="G811">
        <v>0.7</v>
      </c>
      <c r="H811">
        <v>1.602148804478842</v>
      </c>
    </row>
    <row r="812" spans="1:8">
      <c r="A812">
        <v>765</v>
      </c>
      <c r="B812">
        <v>1.062872960372963</v>
      </c>
      <c r="C812">
        <v>0.7</v>
      </c>
      <c r="F812">
        <v>1.062872960372963</v>
      </c>
      <c r="G812">
        <v>0.7</v>
      </c>
      <c r="H812">
        <v>1.601746077079889</v>
      </c>
    </row>
    <row r="813" spans="1:8">
      <c r="A813">
        <v>766</v>
      </c>
      <c r="B813">
        <v>1.066325174825178</v>
      </c>
      <c r="C813">
        <v>0.7</v>
      </c>
      <c r="F813">
        <v>1.066325174825178</v>
      </c>
      <c r="G813">
        <v>0.7</v>
      </c>
      <c r="H813">
        <v>1.601343349680937</v>
      </c>
    </row>
    <row r="814" spans="1:8">
      <c r="A814">
        <v>767</v>
      </c>
      <c r="B814">
        <v>1.097229603729607</v>
      </c>
      <c r="C814">
        <v>0.7</v>
      </c>
      <c r="F814">
        <v>1.097229603729607</v>
      </c>
      <c r="G814">
        <v>0.7</v>
      </c>
      <c r="H814">
        <v>1.600940622281985</v>
      </c>
    </row>
    <row r="815" spans="1:8">
      <c r="A815">
        <v>768</v>
      </c>
      <c r="B815">
        <v>1.117826340326343</v>
      </c>
      <c r="C815">
        <v>0.7</v>
      </c>
      <c r="F815">
        <v>1.117826340326343</v>
      </c>
      <c r="G815">
        <v>0.7</v>
      </c>
      <c r="H815">
        <v>1.600537894883032</v>
      </c>
    </row>
    <row r="816" spans="1:8">
      <c r="A816">
        <v>769</v>
      </c>
      <c r="B816">
        <v>1.111529137529141</v>
      </c>
      <c r="C816">
        <v>0.7</v>
      </c>
      <c r="F816">
        <v>1.111529137529141</v>
      </c>
      <c r="G816">
        <v>0.7</v>
      </c>
      <c r="H816">
        <v>1.60013516748408</v>
      </c>
    </row>
    <row r="817" spans="1:8">
      <c r="A817">
        <v>770</v>
      </c>
      <c r="B817">
        <v>1.098484848484851</v>
      </c>
      <c r="C817">
        <v>0.7</v>
      </c>
      <c r="F817">
        <v>1.098484848484851</v>
      </c>
      <c r="G817">
        <v>0.7</v>
      </c>
      <c r="H817">
        <v>1.599732440085128</v>
      </c>
    </row>
    <row r="818" spans="1:8">
      <c r="A818">
        <v>771</v>
      </c>
      <c r="B818">
        <v>1.062000000000003</v>
      </c>
      <c r="C818">
        <v>0.7</v>
      </c>
      <c r="F818">
        <v>1.062000000000003</v>
      </c>
      <c r="G818">
        <v>0.7</v>
      </c>
      <c r="H818">
        <v>1.599329712686175</v>
      </c>
    </row>
    <row r="819" spans="1:8">
      <c r="A819">
        <v>772</v>
      </c>
      <c r="B819">
        <v>1.031193473193476</v>
      </c>
      <c r="C819">
        <v>0.7</v>
      </c>
      <c r="F819">
        <v>1.031193473193476</v>
      </c>
      <c r="G819">
        <v>0.7</v>
      </c>
      <c r="H819">
        <v>1.598926985287223</v>
      </c>
    </row>
    <row r="820" spans="1:8">
      <c r="A820">
        <v>773</v>
      </c>
      <c r="B820">
        <v>1.030442890442893</v>
      </c>
      <c r="C820">
        <v>0.7</v>
      </c>
      <c r="F820">
        <v>1.030442890442893</v>
      </c>
      <c r="G820">
        <v>0.7</v>
      </c>
      <c r="H820">
        <v>1.59852425788827</v>
      </c>
    </row>
    <row r="821" spans="1:8">
      <c r="A821">
        <v>774</v>
      </c>
      <c r="B821">
        <v>1.044182983682987</v>
      </c>
      <c r="C821">
        <v>0.7</v>
      </c>
      <c r="F821">
        <v>1.044182983682987</v>
      </c>
      <c r="G821">
        <v>0.7</v>
      </c>
      <c r="H821">
        <v>1.598121530489318</v>
      </c>
    </row>
    <row r="822" spans="1:8">
      <c r="A822">
        <v>775</v>
      </c>
      <c r="B822">
        <v>1.052680652680656</v>
      </c>
      <c r="C822">
        <v>0.7</v>
      </c>
      <c r="F822">
        <v>1.052680652680656</v>
      </c>
      <c r="G822">
        <v>0.7</v>
      </c>
      <c r="H822">
        <v>1.597718803090366</v>
      </c>
    </row>
    <row r="823" spans="1:8">
      <c r="A823">
        <v>776</v>
      </c>
      <c r="B823">
        <v>1.05167948717949</v>
      </c>
      <c r="C823">
        <v>0.7</v>
      </c>
      <c r="F823">
        <v>1.05167948717949</v>
      </c>
      <c r="G823">
        <v>0.7</v>
      </c>
      <c r="H823">
        <v>1.597316075691413</v>
      </c>
    </row>
    <row r="824" spans="1:8">
      <c r="A824">
        <v>777</v>
      </c>
      <c r="B824">
        <v>1.029627039627042</v>
      </c>
      <c r="C824">
        <v>0.7</v>
      </c>
      <c r="F824">
        <v>1.029627039627042</v>
      </c>
      <c r="G824">
        <v>0.7</v>
      </c>
      <c r="H824">
        <v>1.596913348292461</v>
      </c>
    </row>
    <row r="825" spans="1:8">
      <c r="A825">
        <v>778</v>
      </c>
      <c r="B825">
        <v>1.010840326340329</v>
      </c>
      <c r="C825">
        <v>0.7</v>
      </c>
      <c r="F825">
        <v>1.010840326340329</v>
      </c>
      <c r="G825">
        <v>0.7</v>
      </c>
      <c r="H825">
        <v>1.596510620893508</v>
      </c>
    </row>
    <row r="826" spans="1:8">
      <c r="A826">
        <v>779</v>
      </c>
      <c r="B826">
        <v>0.9920769230769257</v>
      </c>
      <c r="C826">
        <v>0.7</v>
      </c>
      <c r="F826">
        <v>0.9920769230769257</v>
      </c>
      <c r="G826">
        <v>0.7</v>
      </c>
      <c r="H826">
        <v>1.596107893494556</v>
      </c>
    </row>
    <row r="827" spans="1:8">
      <c r="A827">
        <v>780</v>
      </c>
      <c r="B827">
        <v>0.9682179487179513</v>
      </c>
      <c r="C827">
        <v>0.7</v>
      </c>
      <c r="F827">
        <v>0.9682179487179513</v>
      </c>
      <c r="G827">
        <v>0.7</v>
      </c>
      <c r="H827">
        <v>1.595705166095604</v>
      </c>
    </row>
    <row r="828" spans="1:8">
      <c r="A828">
        <v>781</v>
      </c>
      <c r="B828">
        <v>0.9308053613053638</v>
      </c>
      <c r="C828">
        <v>0.7</v>
      </c>
      <c r="F828">
        <v>0.9308053613053638</v>
      </c>
      <c r="G828">
        <v>0.7</v>
      </c>
      <c r="H828">
        <v>1.595302438696651</v>
      </c>
    </row>
    <row r="829" spans="1:8">
      <c r="A829">
        <v>782</v>
      </c>
      <c r="B829">
        <v>0.9115862470862495</v>
      </c>
      <c r="C829">
        <v>0.7</v>
      </c>
      <c r="F829">
        <v>0.9115862470862495</v>
      </c>
      <c r="G829">
        <v>0.7</v>
      </c>
      <c r="H829">
        <v>1.594899711297699</v>
      </c>
    </row>
    <row r="830" spans="1:8">
      <c r="A830">
        <v>783</v>
      </c>
      <c r="B830">
        <v>0.881057109557112</v>
      </c>
      <c r="C830">
        <v>0.7</v>
      </c>
      <c r="F830">
        <v>0.881057109557112</v>
      </c>
      <c r="G830">
        <v>0.7</v>
      </c>
      <c r="H830">
        <v>1.594496983898746</v>
      </c>
    </row>
    <row r="831" spans="1:8">
      <c r="A831">
        <v>784</v>
      </c>
      <c r="B831">
        <v>0.8630477855477878</v>
      </c>
      <c r="C831">
        <v>0.7</v>
      </c>
      <c r="F831">
        <v>0.8630477855477878</v>
      </c>
      <c r="G831">
        <v>0.7</v>
      </c>
      <c r="H831">
        <v>1.594094256499794</v>
      </c>
    </row>
    <row r="832" spans="1:8">
      <c r="A832">
        <v>785</v>
      </c>
      <c r="B832">
        <v>0.8567167832167855</v>
      </c>
      <c r="C832">
        <v>0.7</v>
      </c>
      <c r="F832">
        <v>0.8567167832167855</v>
      </c>
      <c r="G832">
        <v>0.7</v>
      </c>
      <c r="H832">
        <v>1.593691529100842</v>
      </c>
    </row>
    <row r="833" spans="1:8">
      <c r="A833">
        <v>786</v>
      </c>
      <c r="B833">
        <v>0.8668100233100255</v>
      </c>
      <c r="C833">
        <v>0.7</v>
      </c>
      <c r="F833">
        <v>0.8668100233100255</v>
      </c>
      <c r="G833">
        <v>0.7</v>
      </c>
      <c r="H833">
        <v>1.593288801701889</v>
      </c>
    </row>
    <row r="834" spans="1:8">
      <c r="A834">
        <v>787</v>
      </c>
      <c r="B834">
        <v>0.8740419580419603</v>
      </c>
      <c r="C834">
        <v>0.7</v>
      </c>
      <c r="F834">
        <v>0.8740419580419603</v>
      </c>
      <c r="G834">
        <v>0.7</v>
      </c>
      <c r="H834">
        <v>1.592886074302937</v>
      </c>
    </row>
    <row r="835" spans="1:8">
      <c r="A835">
        <v>788</v>
      </c>
      <c r="B835">
        <v>0.9078344988345013</v>
      </c>
      <c r="C835">
        <v>0.7</v>
      </c>
      <c r="F835">
        <v>0.9078344988345013</v>
      </c>
      <c r="G835">
        <v>0.7</v>
      </c>
      <c r="H835">
        <v>1.592483346903984</v>
      </c>
    </row>
    <row r="836" spans="1:8">
      <c r="A836">
        <v>789</v>
      </c>
      <c r="B836">
        <v>0.9701771561771587</v>
      </c>
      <c r="C836">
        <v>0.7</v>
      </c>
      <c r="F836">
        <v>0.9701771561771587</v>
      </c>
      <c r="G836">
        <v>0.7</v>
      </c>
      <c r="H836">
        <v>1.592080619505032</v>
      </c>
    </row>
    <row r="837" spans="1:8">
      <c r="A837">
        <v>790</v>
      </c>
      <c r="B837">
        <v>1.01084265734266</v>
      </c>
      <c r="C837">
        <v>0.7</v>
      </c>
      <c r="F837">
        <v>1.01084265734266</v>
      </c>
      <c r="G837">
        <v>0.7</v>
      </c>
      <c r="H837">
        <v>1.591677892106079</v>
      </c>
    </row>
    <row r="838" spans="1:8">
      <c r="A838">
        <v>791</v>
      </c>
      <c r="B838">
        <v>1.038439393939397</v>
      </c>
      <c r="C838">
        <v>0.7</v>
      </c>
      <c r="F838">
        <v>1.038439393939397</v>
      </c>
      <c r="G838">
        <v>0.7</v>
      </c>
      <c r="H838">
        <v>1.591275164707127</v>
      </c>
    </row>
    <row r="839" spans="1:8">
      <c r="A839">
        <v>792</v>
      </c>
      <c r="B839">
        <v>1.047324009324012</v>
      </c>
      <c r="C839">
        <v>0.7</v>
      </c>
      <c r="F839">
        <v>1.047324009324012</v>
      </c>
      <c r="G839">
        <v>0.7</v>
      </c>
      <c r="H839">
        <v>1.590872437308175</v>
      </c>
    </row>
    <row r="840" spans="1:8">
      <c r="A840">
        <v>793</v>
      </c>
      <c r="B840">
        <v>1.060089743589746</v>
      </c>
      <c r="C840">
        <v>0.7</v>
      </c>
      <c r="F840">
        <v>1.060089743589746</v>
      </c>
      <c r="G840">
        <v>0.7</v>
      </c>
      <c r="H840">
        <v>1.590469709909222</v>
      </c>
    </row>
    <row r="841" spans="1:8">
      <c r="A841">
        <v>794</v>
      </c>
      <c r="B841">
        <v>1.106850815850819</v>
      </c>
      <c r="C841">
        <v>0.7</v>
      </c>
      <c r="F841">
        <v>1.106850815850819</v>
      </c>
      <c r="G841">
        <v>0.7</v>
      </c>
      <c r="H841">
        <v>1.59006698251027</v>
      </c>
    </row>
    <row r="842" spans="1:8">
      <c r="A842">
        <v>795</v>
      </c>
      <c r="B842">
        <v>1.124763403263406</v>
      </c>
      <c r="C842">
        <v>0.7</v>
      </c>
      <c r="F842">
        <v>1.124763403263406</v>
      </c>
      <c r="G842">
        <v>0.7</v>
      </c>
      <c r="H842">
        <v>1.589664255111318</v>
      </c>
    </row>
    <row r="843" spans="1:8">
      <c r="A843">
        <v>796</v>
      </c>
      <c r="B843">
        <v>1.110526806526809</v>
      </c>
      <c r="C843">
        <v>0.7</v>
      </c>
      <c r="F843">
        <v>1.110526806526809</v>
      </c>
      <c r="G843">
        <v>0.7</v>
      </c>
      <c r="H843">
        <v>1.589261527712365</v>
      </c>
    </row>
    <row r="844" spans="1:8">
      <c r="A844">
        <v>797</v>
      </c>
      <c r="B844">
        <v>1.074163170163173</v>
      </c>
      <c r="C844">
        <v>0.7</v>
      </c>
      <c r="F844">
        <v>1.074163170163173</v>
      </c>
      <c r="G844">
        <v>0.7</v>
      </c>
      <c r="H844">
        <v>1.588858800313413</v>
      </c>
    </row>
    <row r="845" spans="1:8">
      <c r="A845">
        <v>798</v>
      </c>
      <c r="B845">
        <v>1.052949883449886</v>
      </c>
      <c r="C845">
        <v>0.7</v>
      </c>
      <c r="F845">
        <v>1.052949883449886</v>
      </c>
      <c r="G845">
        <v>0.7</v>
      </c>
      <c r="H845">
        <v>1.58845607291446</v>
      </c>
    </row>
    <row r="846" spans="1:8">
      <c r="A846">
        <v>799</v>
      </c>
      <c r="B846">
        <v>1.018977855477858</v>
      </c>
      <c r="C846">
        <v>0.7</v>
      </c>
      <c r="F846">
        <v>1.018977855477858</v>
      </c>
      <c r="G846">
        <v>0.7</v>
      </c>
      <c r="H846">
        <v>1.588053345515508</v>
      </c>
    </row>
    <row r="847" spans="1:8">
      <c r="A847">
        <v>800</v>
      </c>
      <c r="B847">
        <v>1.002201631701634</v>
      </c>
      <c r="C847">
        <v>0.7</v>
      </c>
      <c r="F847">
        <v>1.002201631701634</v>
      </c>
      <c r="G847">
        <v>0.7</v>
      </c>
      <c r="H847">
        <v>1.587650618116556</v>
      </c>
    </row>
    <row r="848" spans="1:8">
      <c r="A848">
        <v>801</v>
      </c>
      <c r="B848">
        <v>0.9848484848484874</v>
      </c>
      <c r="C848">
        <v>0.7</v>
      </c>
      <c r="F848">
        <v>0.9848484848484874</v>
      </c>
      <c r="G848">
        <v>0.7</v>
      </c>
      <c r="H848">
        <v>1.587247890717603</v>
      </c>
    </row>
    <row r="849" spans="1:8">
      <c r="A849">
        <v>802</v>
      </c>
      <c r="B849">
        <v>0.95305244755245</v>
      </c>
      <c r="C849">
        <v>0.7</v>
      </c>
      <c r="F849">
        <v>0.95305244755245</v>
      </c>
      <c r="G849">
        <v>0.7</v>
      </c>
      <c r="H849">
        <v>1.586845163318651</v>
      </c>
    </row>
    <row r="850" spans="1:8">
      <c r="A850">
        <v>803</v>
      </c>
      <c r="B850">
        <v>0.9325874125874151</v>
      </c>
      <c r="C850">
        <v>0.7</v>
      </c>
      <c r="F850">
        <v>0.9325874125874151</v>
      </c>
      <c r="G850">
        <v>0.7</v>
      </c>
      <c r="H850">
        <v>1.586442435919698</v>
      </c>
    </row>
    <row r="851" spans="1:8">
      <c r="A851">
        <v>804</v>
      </c>
      <c r="B851">
        <v>0.8955209790209814</v>
      </c>
      <c r="C851">
        <v>0.7</v>
      </c>
      <c r="F851">
        <v>0.8955209790209814</v>
      </c>
      <c r="G851">
        <v>0.7</v>
      </c>
      <c r="H851">
        <v>1.586039708520746</v>
      </c>
    </row>
    <row r="852" spans="1:8">
      <c r="A852">
        <v>805</v>
      </c>
      <c r="B852">
        <v>0.8723473193473217</v>
      </c>
      <c r="C852">
        <v>0.7</v>
      </c>
      <c r="F852">
        <v>0.8723473193473217</v>
      </c>
      <c r="G852">
        <v>0.7</v>
      </c>
      <c r="H852">
        <v>1.585636981121794</v>
      </c>
    </row>
    <row r="853" spans="1:8">
      <c r="A853">
        <v>806</v>
      </c>
      <c r="B853">
        <v>0.8597027972027995</v>
      </c>
      <c r="C853">
        <v>0.7</v>
      </c>
      <c r="F853">
        <v>0.8597027972027995</v>
      </c>
      <c r="G853">
        <v>0.7</v>
      </c>
      <c r="H853">
        <v>1.585234253722841</v>
      </c>
    </row>
    <row r="854" spans="1:8">
      <c r="A854">
        <v>807</v>
      </c>
      <c r="B854">
        <v>0.8529778554778578</v>
      </c>
      <c r="C854">
        <v>0.7</v>
      </c>
      <c r="F854">
        <v>0.8529778554778578</v>
      </c>
      <c r="G854">
        <v>0.7</v>
      </c>
      <c r="H854">
        <v>1.584831526323889</v>
      </c>
    </row>
    <row r="855" spans="1:8">
      <c r="A855">
        <v>808</v>
      </c>
      <c r="B855">
        <v>0.8501142191142212</v>
      </c>
      <c r="C855">
        <v>0.7</v>
      </c>
      <c r="F855">
        <v>0.8501142191142212</v>
      </c>
      <c r="G855">
        <v>0.7</v>
      </c>
      <c r="H855">
        <v>1.584428798924936</v>
      </c>
    </row>
    <row r="856" spans="1:8">
      <c r="A856">
        <v>809</v>
      </c>
      <c r="B856">
        <v>0.8546550116550139</v>
      </c>
      <c r="C856">
        <v>0.7</v>
      </c>
      <c r="F856">
        <v>0.8546550116550139</v>
      </c>
      <c r="G856">
        <v>0.7</v>
      </c>
      <c r="H856">
        <v>1.584026071525984</v>
      </c>
    </row>
    <row r="857" spans="1:8">
      <c r="A857">
        <v>810</v>
      </c>
      <c r="B857">
        <v>0.8724673659673683</v>
      </c>
      <c r="C857">
        <v>0.7</v>
      </c>
      <c r="F857">
        <v>0.8724673659673683</v>
      </c>
      <c r="G857">
        <v>0.7</v>
      </c>
      <c r="H857">
        <v>1.583623344127032</v>
      </c>
    </row>
    <row r="858" spans="1:8">
      <c r="A858">
        <v>811</v>
      </c>
      <c r="B858">
        <v>0.8989382284382308</v>
      </c>
      <c r="C858">
        <v>0.7</v>
      </c>
      <c r="F858">
        <v>0.8989382284382308</v>
      </c>
      <c r="G858">
        <v>0.7</v>
      </c>
      <c r="H858">
        <v>1.583220616728079</v>
      </c>
    </row>
    <row r="859" spans="1:8">
      <c r="A859">
        <v>812</v>
      </c>
      <c r="B859">
        <v>0.9366946386946412</v>
      </c>
      <c r="C859">
        <v>0.7</v>
      </c>
      <c r="F859">
        <v>0.9366946386946412</v>
      </c>
      <c r="G859">
        <v>0.7</v>
      </c>
      <c r="H859">
        <v>1.582817889329127</v>
      </c>
    </row>
    <row r="860" spans="1:8">
      <c r="A860">
        <v>813</v>
      </c>
      <c r="B860">
        <v>0.9632762237762263</v>
      </c>
      <c r="C860">
        <v>0.7</v>
      </c>
      <c r="F860">
        <v>0.9632762237762263</v>
      </c>
      <c r="G860">
        <v>0.7</v>
      </c>
      <c r="H860">
        <v>1.582415161930174</v>
      </c>
    </row>
    <row r="861" spans="1:8">
      <c r="A861">
        <v>814</v>
      </c>
      <c r="B861">
        <v>0.9686351981352006</v>
      </c>
      <c r="C861">
        <v>0.7</v>
      </c>
      <c r="F861">
        <v>0.9686351981352006</v>
      </c>
      <c r="G861">
        <v>0.7</v>
      </c>
      <c r="H861">
        <v>1.582012434531222</v>
      </c>
    </row>
    <row r="862" spans="1:8">
      <c r="A862">
        <v>815</v>
      </c>
      <c r="B862">
        <v>0.9749184149184176</v>
      </c>
      <c r="C862">
        <v>0.7</v>
      </c>
      <c r="F862">
        <v>0.9749184149184176</v>
      </c>
      <c r="G862">
        <v>0.7</v>
      </c>
      <c r="H862">
        <v>1.581609707132269</v>
      </c>
    </row>
    <row r="863" spans="1:8">
      <c r="A863">
        <v>816</v>
      </c>
      <c r="B863">
        <v>0.9978240093240119</v>
      </c>
      <c r="C863">
        <v>0.7</v>
      </c>
      <c r="F863">
        <v>0.9978240093240119</v>
      </c>
      <c r="G863">
        <v>0.7</v>
      </c>
      <c r="H863">
        <v>1.581206979733317</v>
      </c>
    </row>
    <row r="864" spans="1:8">
      <c r="A864">
        <v>817</v>
      </c>
      <c r="B864">
        <v>1.036723776223779</v>
      </c>
      <c r="C864">
        <v>0.7</v>
      </c>
      <c r="F864">
        <v>1.036723776223779</v>
      </c>
      <c r="G864">
        <v>0.7</v>
      </c>
      <c r="H864">
        <v>1.580804252334365</v>
      </c>
    </row>
    <row r="865" spans="1:8">
      <c r="A865">
        <v>818</v>
      </c>
      <c r="B865">
        <v>1.077681818181821</v>
      </c>
      <c r="C865">
        <v>0.7</v>
      </c>
      <c r="F865">
        <v>1.077681818181821</v>
      </c>
      <c r="G865">
        <v>0.7</v>
      </c>
      <c r="H865">
        <v>1.580401524935412</v>
      </c>
    </row>
    <row r="866" spans="1:8">
      <c r="A866">
        <v>819</v>
      </c>
      <c r="B866">
        <v>1.11394638694639</v>
      </c>
      <c r="C866">
        <v>0.7</v>
      </c>
      <c r="F866">
        <v>1.11394638694639</v>
      </c>
      <c r="G866">
        <v>0.7</v>
      </c>
      <c r="H866">
        <v>1.57999879753646</v>
      </c>
    </row>
    <row r="867" spans="1:8">
      <c r="A867">
        <v>820</v>
      </c>
      <c r="B867">
        <v>1.127603729603733</v>
      </c>
      <c r="C867">
        <v>0.7</v>
      </c>
      <c r="F867">
        <v>1.127603729603733</v>
      </c>
      <c r="G867">
        <v>0.7</v>
      </c>
      <c r="H867">
        <v>1.579596070137507</v>
      </c>
    </row>
    <row r="868" spans="1:8">
      <c r="A868">
        <v>821</v>
      </c>
      <c r="B868">
        <v>1.148648018648021</v>
      </c>
      <c r="C868">
        <v>0.7</v>
      </c>
      <c r="F868">
        <v>1.148648018648021</v>
      </c>
      <c r="G868">
        <v>0.7</v>
      </c>
      <c r="H868">
        <v>1.579193342738555</v>
      </c>
    </row>
    <row r="869" spans="1:8">
      <c r="A869">
        <v>822</v>
      </c>
      <c r="B869">
        <v>1.153782051282054</v>
      </c>
      <c r="C869">
        <v>0.7</v>
      </c>
      <c r="F869">
        <v>1.153782051282054</v>
      </c>
      <c r="G869">
        <v>0.7</v>
      </c>
      <c r="H869">
        <v>1.578790615339603</v>
      </c>
    </row>
    <row r="870" spans="1:8">
      <c r="A870">
        <v>823</v>
      </c>
      <c r="B870">
        <v>1.155144522144525</v>
      </c>
      <c r="C870">
        <v>0.7</v>
      </c>
      <c r="F870">
        <v>1.155144522144525</v>
      </c>
      <c r="G870">
        <v>0.7</v>
      </c>
      <c r="H870">
        <v>1.57838788794065</v>
      </c>
    </row>
    <row r="871" spans="1:8">
      <c r="A871">
        <v>824</v>
      </c>
      <c r="B871">
        <v>1.140801864801868</v>
      </c>
      <c r="C871">
        <v>0.7</v>
      </c>
      <c r="F871">
        <v>1.140801864801868</v>
      </c>
      <c r="G871">
        <v>0.7</v>
      </c>
      <c r="H871">
        <v>1.577985160541698</v>
      </c>
    </row>
    <row r="872" spans="1:8">
      <c r="A872">
        <v>825</v>
      </c>
      <c r="B872">
        <v>1.130621212121215</v>
      </c>
      <c r="C872">
        <v>0.7</v>
      </c>
      <c r="F872">
        <v>1.130621212121215</v>
      </c>
      <c r="G872">
        <v>0.7</v>
      </c>
      <c r="H872">
        <v>1.577582433142745</v>
      </c>
    </row>
    <row r="873" spans="1:8">
      <c r="A873">
        <v>826</v>
      </c>
      <c r="B873">
        <v>1.099810023310026</v>
      </c>
      <c r="C873">
        <v>0.7</v>
      </c>
      <c r="F873">
        <v>1.099810023310026</v>
      </c>
      <c r="G873">
        <v>0.7</v>
      </c>
      <c r="H873">
        <v>1.577179705743793</v>
      </c>
    </row>
    <row r="874" spans="1:8">
      <c r="A874">
        <v>827</v>
      </c>
      <c r="B874">
        <v>1.072850815850819</v>
      </c>
      <c r="C874">
        <v>0.7</v>
      </c>
      <c r="F874">
        <v>1.072850815850819</v>
      </c>
      <c r="G874">
        <v>0.7</v>
      </c>
      <c r="H874">
        <v>1.576776978344841</v>
      </c>
    </row>
    <row r="875" spans="1:8">
      <c r="A875">
        <v>828</v>
      </c>
      <c r="B875">
        <v>1.085593240093243</v>
      </c>
      <c r="C875">
        <v>0.7</v>
      </c>
      <c r="F875">
        <v>1.085593240093243</v>
      </c>
      <c r="G875">
        <v>0.7</v>
      </c>
      <c r="H875">
        <v>1.576374250945888</v>
      </c>
    </row>
    <row r="876" spans="1:8">
      <c r="A876">
        <v>829</v>
      </c>
      <c r="B876">
        <v>1.106801864801868</v>
      </c>
      <c r="C876">
        <v>0.7</v>
      </c>
      <c r="F876">
        <v>1.106801864801868</v>
      </c>
      <c r="G876">
        <v>0.7</v>
      </c>
      <c r="H876">
        <v>1.575971523546936</v>
      </c>
    </row>
    <row r="877" spans="1:8">
      <c r="A877">
        <v>830</v>
      </c>
      <c r="B877">
        <v>1.104377622377625</v>
      </c>
      <c r="C877">
        <v>0.7</v>
      </c>
      <c r="F877">
        <v>1.104377622377625</v>
      </c>
      <c r="G877">
        <v>0.7</v>
      </c>
      <c r="H877">
        <v>1.575568796147983</v>
      </c>
    </row>
    <row r="878" spans="1:8">
      <c r="A878">
        <v>831</v>
      </c>
      <c r="B878">
        <v>1.093360139860143</v>
      </c>
      <c r="C878">
        <v>0.7</v>
      </c>
      <c r="F878">
        <v>1.093360139860143</v>
      </c>
      <c r="G878">
        <v>0.7</v>
      </c>
      <c r="H878">
        <v>1.575166068749031</v>
      </c>
    </row>
    <row r="879" spans="1:8">
      <c r="A879">
        <v>832</v>
      </c>
      <c r="B879">
        <v>1.072518648018651</v>
      </c>
      <c r="C879">
        <v>0.7</v>
      </c>
      <c r="F879">
        <v>1.072518648018651</v>
      </c>
      <c r="G879">
        <v>0.7</v>
      </c>
      <c r="H879">
        <v>1.574763341350079</v>
      </c>
    </row>
    <row r="880" spans="1:8">
      <c r="A880">
        <v>833</v>
      </c>
      <c r="B880">
        <v>1.086064102564106</v>
      </c>
      <c r="C880">
        <v>0.7</v>
      </c>
      <c r="F880">
        <v>1.086064102564106</v>
      </c>
      <c r="G880">
        <v>0.7</v>
      </c>
      <c r="H880">
        <v>1.574360613951126</v>
      </c>
    </row>
    <row r="881" spans="1:8">
      <c r="A881">
        <v>834</v>
      </c>
      <c r="B881">
        <v>1.117871794871798</v>
      </c>
      <c r="C881">
        <v>0.7</v>
      </c>
      <c r="F881">
        <v>1.117871794871798</v>
      </c>
      <c r="G881">
        <v>0.7</v>
      </c>
      <c r="H881">
        <v>1.573957886552174</v>
      </c>
    </row>
    <row r="882" spans="1:8">
      <c r="A882">
        <v>835</v>
      </c>
      <c r="B882">
        <v>1.127470862470866</v>
      </c>
      <c r="C882">
        <v>0.7</v>
      </c>
      <c r="F882">
        <v>1.127470862470866</v>
      </c>
      <c r="G882">
        <v>0.7</v>
      </c>
      <c r="H882">
        <v>1.573555159153222</v>
      </c>
    </row>
    <row r="883" spans="1:8">
      <c r="A883">
        <v>836</v>
      </c>
      <c r="B883">
        <v>1.123655011655015</v>
      </c>
      <c r="C883">
        <v>0.7</v>
      </c>
      <c r="F883">
        <v>1.123655011655015</v>
      </c>
      <c r="G883">
        <v>0.7</v>
      </c>
      <c r="H883">
        <v>1.573152431754269</v>
      </c>
    </row>
    <row r="884" spans="1:8">
      <c r="A884">
        <v>837</v>
      </c>
      <c r="B884">
        <v>1.112625874125877</v>
      </c>
      <c r="C884">
        <v>0.7</v>
      </c>
      <c r="F884">
        <v>1.112625874125877</v>
      </c>
      <c r="G884">
        <v>0.7</v>
      </c>
      <c r="H884">
        <v>1.572749704355317</v>
      </c>
    </row>
    <row r="885" spans="1:8">
      <c r="A885">
        <v>838</v>
      </c>
      <c r="B885">
        <v>1.106594405594409</v>
      </c>
      <c r="C885">
        <v>0.7</v>
      </c>
      <c r="F885">
        <v>1.106594405594409</v>
      </c>
      <c r="G885">
        <v>0.7</v>
      </c>
      <c r="H885">
        <v>1.572346976956364</v>
      </c>
    </row>
    <row r="886" spans="1:8">
      <c r="A886">
        <v>839</v>
      </c>
      <c r="B886">
        <v>1.108684149184152</v>
      </c>
      <c r="C886">
        <v>0.7</v>
      </c>
      <c r="F886">
        <v>1.108684149184152</v>
      </c>
      <c r="G886">
        <v>0.7</v>
      </c>
      <c r="H886">
        <v>1.571944249557412</v>
      </c>
    </row>
    <row r="887" spans="1:8">
      <c r="A887">
        <v>840</v>
      </c>
      <c r="B887">
        <v>1.102625874125877</v>
      </c>
      <c r="C887">
        <v>0.7</v>
      </c>
      <c r="F887">
        <v>1.102625874125877</v>
      </c>
      <c r="G887">
        <v>0.7</v>
      </c>
      <c r="H887">
        <v>1.571541522158459</v>
      </c>
    </row>
    <row r="888" spans="1:8">
      <c r="A888">
        <v>841</v>
      </c>
      <c r="B888">
        <v>1.103374125874129</v>
      </c>
      <c r="C888">
        <v>0.7</v>
      </c>
      <c r="F888">
        <v>1.103374125874129</v>
      </c>
      <c r="G888">
        <v>0.7</v>
      </c>
      <c r="H888">
        <v>1.571138794759507</v>
      </c>
    </row>
    <row r="889" spans="1:8">
      <c r="A889">
        <v>842</v>
      </c>
      <c r="B889">
        <v>1.107768065268068</v>
      </c>
      <c r="C889">
        <v>0.7</v>
      </c>
      <c r="F889">
        <v>1.107768065268068</v>
      </c>
      <c r="G889">
        <v>0.7</v>
      </c>
      <c r="H889">
        <v>1.570736067360555</v>
      </c>
    </row>
    <row r="890" spans="1:8">
      <c r="A890">
        <v>843</v>
      </c>
      <c r="B890">
        <v>1.106699300699304</v>
      </c>
      <c r="C890">
        <v>0.7</v>
      </c>
      <c r="F890">
        <v>1.106699300699304</v>
      </c>
      <c r="G890">
        <v>0.7</v>
      </c>
      <c r="H890">
        <v>1.570333339961602</v>
      </c>
    </row>
    <row r="891" spans="1:8">
      <c r="A891">
        <v>844</v>
      </c>
      <c r="B891">
        <v>1.073555944055947</v>
      </c>
      <c r="C891">
        <v>0.7</v>
      </c>
      <c r="F891">
        <v>1.073555944055947</v>
      </c>
      <c r="G891">
        <v>0.7</v>
      </c>
      <c r="H891">
        <v>1.56993061256265</v>
      </c>
    </row>
    <row r="892" spans="1:8">
      <c r="A892">
        <v>845</v>
      </c>
      <c r="B892">
        <v>1.035694638694642</v>
      </c>
      <c r="C892">
        <v>0.7</v>
      </c>
      <c r="F892">
        <v>1.035694638694642</v>
      </c>
      <c r="G892">
        <v>0.7</v>
      </c>
      <c r="H892">
        <v>1.569527885163697</v>
      </c>
    </row>
    <row r="893" spans="1:8">
      <c r="A893">
        <v>846</v>
      </c>
      <c r="B893">
        <v>1.020129370629373</v>
      </c>
      <c r="C893">
        <v>0.7</v>
      </c>
      <c r="F893">
        <v>1.020129370629373</v>
      </c>
      <c r="G893">
        <v>0.7</v>
      </c>
      <c r="H893">
        <v>1.569125157764745</v>
      </c>
    </row>
    <row r="894" spans="1:8">
      <c r="A894">
        <v>847</v>
      </c>
      <c r="B894">
        <v>1.018151515151518</v>
      </c>
      <c r="C894">
        <v>0.7</v>
      </c>
      <c r="F894">
        <v>1.018151515151518</v>
      </c>
      <c r="G894">
        <v>0.7</v>
      </c>
      <c r="H894">
        <v>1.568722430365793</v>
      </c>
    </row>
    <row r="895" spans="1:8">
      <c r="A895">
        <v>848</v>
      </c>
      <c r="B895">
        <v>1.039057109557112</v>
      </c>
      <c r="C895">
        <v>0.7</v>
      </c>
      <c r="F895">
        <v>1.039057109557112</v>
      </c>
      <c r="G895">
        <v>0.7</v>
      </c>
      <c r="H895">
        <v>1.56831970296684</v>
      </c>
    </row>
    <row r="896" spans="1:8">
      <c r="A896">
        <v>849</v>
      </c>
      <c r="B896">
        <v>1.04768997668998</v>
      </c>
      <c r="C896">
        <v>0.7</v>
      </c>
      <c r="F896">
        <v>1.04768997668998</v>
      </c>
      <c r="G896">
        <v>0.7</v>
      </c>
      <c r="H896">
        <v>1.567916975567888</v>
      </c>
    </row>
    <row r="897" spans="1:8">
      <c r="A897">
        <v>850</v>
      </c>
      <c r="B897">
        <v>1.038847319347322</v>
      </c>
      <c r="C897">
        <v>0.7</v>
      </c>
      <c r="F897">
        <v>1.038847319347322</v>
      </c>
      <c r="G897">
        <v>0.7</v>
      </c>
      <c r="H897">
        <v>1.567514248168935</v>
      </c>
    </row>
    <row r="898" spans="1:8">
      <c r="A898">
        <v>851</v>
      </c>
      <c r="B898">
        <v>1.016789044289047</v>
      </c>
      <c r="C898">
        <v>0.7</v>
      </c>
      <c r="F898">
        <v>1.016789044289047</v>
      </c>
      <c r="G898">
        <v>0.7</v>
      </c>
      <c r="H898">
        <v>1.567111520769983</v>
      </c>
    </row>
    <row r="899" spans="1:8">
      <c r="A899">
        <v>852</v>
      </c>
      <c r="B899">
        <v>1.00106293706294</v>
      </c>
      <c r="C899">
        <v>0.7</v>
      </c>
      <c r="F899">
        <v>1.00106293706294</v>
      </c>
      <c r="G899">
        <v>0.7</v>
      </c>
      <c r="H899">
        <v>1.566708793371031</v>
      </c>
    </row>
    <row r="900" spans="1:8">
      <c r="A900">
        <v>853</v>
      </c>
      <c r="B900">
        <v>0.9681678321678346</v>
      </c>
      <c r="C900">
        <v>0.7</v>
      </c>
      <c r="F900">
        <v>0.9681678321678346</v>
      </c>
      <c r="G900">
        <v>0.7</v>
      </c>
      <c r="H900">
        <v>1.566306065972078</v>
      </c>
    </row>
    <row r="901" spans="1:8">
      <c r="A901">
        <v>854</v>
      </c>
      <c r="B901">
        <v>0.9501142191142217</v>
      </c>
      <c r="C901">
        <v>0.7</v>
      </c>
      <c r="F901">
        <v>0.9501142191142217</v>
      </c>
      <c r="G901">
        <v>0.7</v>
      </c>
      <c r="H901">
        <v>1.565903338573126</v>
      </c>
    </row>
    <row r="902" spans="1:8">
      <c r="A902">
        <v>855</v>
      </c>
      <c r="B902">
        <v>0.9651689976690002</v>
      </c>
      <c r="C902">
        <v>0.7</v>
      </c>
      <c r="F902">
        <v>0.9651689976690002</v>
      </c>
      <c r="G902">
        <v>0.7</v>
      </c>
      <c r="H902">
        <v>1.565500611174173</v>
      </c>
    </row>
    <row r="903" spans="1:8">
      <c r="A903">
        <v>856</v>
      </c>
      <c r="B903">
        <v>0.9883391608391634</v>
      </c>
      <c r="C903">
        <v>0.7</v>
      </c>
      <c r="F903">
        <v>0.9883391608391634</v>
      </c>
      <c r="G903">
        <v>0.7</v>
      </c>
      <c r="H903">
        <v>1.565097883775221</v>
      </c>
    </row>
    <row r="904" spans="1:8">
      <c r="A904">
        <v>857</v>
      </c>
      <c r="B904">
        <v>0.9990174825174851</v>
      </c>
      <c r="C904">
        <v>0.7</v>
      </c>
      <c r="F904">
        <v>0.9990174825174851</v>
      </c>
      <c r="G904">
        <v>0.7</v>
      </c>
      <c r="H904">
        <v>1.564695156376269</v>
      </c>
    </row>
    <row r="905" spans="1:8">
      <c r="A905">
        <v>858</v>
      </c>
      <c r="B905">
        <v>1.012807692307695</v>
      </c>
      <c r="C905">
        <v>0.7</v>
      </c>
      <c r="F905">
        <v>1.012807692307695</v>
      </c>
      <c r="G905">
        <v>0.7</v>
      </c>
      <c r="H905">
        <v>1.564292428977316</v>
      </c>
    </row>
    <row r="906" spans="1:8">
      <c r="A906">
        <v>859</v>
      </c>
      <c r="B906">
        <v>1.007578088578091</v>
      </c>
      <c r="C906">
        <v>0.7</v>
      </c>
      <c r="F906">
        <v>1.007578088578091</v>
      </c>
      <c r="G906">
        <v>0.7</v>
      </c>
      <c r="H906">
        <v>1.563889701578364</v>
      </c>
    </row>
    <row r="907" spans="1:8">
      <c r="A907">
        <v>860</v>
      </c>
      <c r="B907">
        <v>0.9977552447552475</v>
      </c>
      <c r="C907">
        <v>0.7</v>
      </c>
      <c r="F907">
        <v>0.9977552447552475</v>
      </c>
      <c r="G907">
        <v>0.7</v>
      </c>
      <c r="H907">
        <v>1.563486974179411</v>
      </c>
    </row>
    <row r="908" spans="1:8">
      <c r="A908">
        <v>861</v>
      </c>
      <c r="B908">
        <v>0.9770361305361331</v>
      </c>
      <c r="C908">
        <v>0.7</v>
      </c>
      <c r="F908">
        <v>0.9770361305361331</v>
      </c>
      <c r="G908">
        <v>0.7</v>
      </c>
      <c r="H908">
        <v>1.563084246780459</v>
      </c>
    </row>
    <row r="909" spans="1:8">
      <c r="A909">
        <v>862</v>
      </c>
      <c r="B909">
        <v>0.9578578088578114</v>
      </c>
      <c r="C909">
        <v>0.7</v>
      </c>
      <c r="F909">
        <v>0.9578578088578114</v>
      </c>
      <c r="G909">
        <v>0.7</v>
      </c>
      <c r="H909">
        <v>1.562681519381507</v>
      </c>
    </row>
    <row r="910" spans="1:8">
      <c r="A910">
        <v>863</v>
      </c>
      <c r="B910">
        <v>0.9562995337995362</v>
      </c>
      <c r="C910">
        <v>0.7</v>
      </c>
      <c r="F910">
        <v>0.9562995337995362</v>
      </c>
      <c r="G910">
        <v>0.7</v>
      </c>
      <c r="H910">
        <v>1.562278791982554</v>
      </c>
    </row>
    <row r="911" spans="1:8">
      <c r="A911">
        <v>864</v>
      </c>
      <c r="B911">
        <v>0.9617424242424266</v>
      </c>
      <c r="C911">
        <v>0.7</v>
      </c>
      <c r="F911">
        <v>0.9617424242424266</v>
      </c>
      <c r="G911">
        <v>0.7</v>
      </c>
      <c r="H911">
        <v>1.561876064583602</v>
      </c>
    </row>
    <row r="912" spans="1:8">
      <c r="A912">
        <v>865</v>
      </c>
      <c r="B912">
        <v>0.9599277389277415</v>
      </c>
      <c r="C912">
        <v>0.7</v>
      </c>
      <c r="F912">
        <v>0.9599277389277415</v>
      </c>
      <c r="G912">
        <v>0.7</v>
      </c>
      <c r="H912">
        <v>1.561473337184649</v>
      </c>
    </row>
    <row r="913" spans="1:8">
      <c r="A913">
        <v>866</v>
      </c>
      <c r="B913">
        <v>0.9542494172494198</v>
      </c>
      <c r="C913">
        <v>0.7</v>
      </c>
      <c r="F913">
        <v>0.9542494172494198</v>
      </c>
      <c r="G913">
        <v>0.7</v>
      </c>
      <c r="H913">
        <v>1.561070609785697</v>
      </c>
    </row>
    <row r="914" spans="1:8">
      <c r="A914">
        <v>867</v>
      </c>
      <c r="B914">
        <v>0.9410023310023334</v>
      </c>
      <c r="C914">
        <v>0.7</v>
      </c>
      <c r="F914">
        <v>0.9410023310023334</v>
      </c>
      <c r="G914">
        <v>0.7</v>
      </c>
      <c r="H914">
        <v>1.560667882386745</v>
      </c>
    </row>
    <row r="915" spans="1:8">
      <c r="A915">
        <v>868</v>
      </c>
      <c r="B915">
        <v>0.9387435897435921</v>
      </c>
      <c r="C915">
        <v>0.7</v>
      </c>
      <c r="F915">
        <v>0.9387435897435921</v>
      </c>
      <c r="G915">
        <v>0.7</v>
      </c>
      <c r="H915">
        <v>1.560265154987792</v>
      </c>
    </row>
    <row r="916" spans="1:8">
      <c r="A916">
        <v>869</v>
      </c>
      <c r="B916">
        <v>0.9393951048951072</v>
      </c>
      <c r="C916">
        <v>0.7</v>
      </c>
      <c r="F916">
        <v>0.9393951048951072</v>
      </c>
      <c r="G916">
        <v>0.7</v>
      </c>
      <c r="H916">
        <v>1.55986242758884</v>
      </c>
    </row>
    <row r="917" spans="1:8">
      <c r="A917">
        <v>870</v>
      </c>
      <c r="B917">
        <v>0.9376643356643382</v>
      </c>
      <c r="C917">
        <v>0.7</v>
      </c>
      <c r="F917">
        <v>0.9376643356643382</v>
      </c>
      <c r="G917">
        <v>0.7</v>
      </c>
      <c r="H917">
        <v>1.559459700189887</v>
      </c>
    </row>
    <row r="918" spans="1:8">
      <c r="A918">
        <v>871</v>
      </c>
      <c r="B918">
        <v>0.9358053613053638</v>
      </c>
      <c r="C918">
        <v>0.7</v>
      </c>
      <c r="F918">
        <v>0.9358053613053638</v>
      </c>
      <c r="G918">
        <v>0.7</v>
      </c>
      <c r="H918">
        <v>1.559056972790935</v>
      </c>
    </row>
    <row r="919" spans="1:8">
      <c r="A919">
        <v>872</v>
      </c>
      <c r="B919">
        <v>0.9263916083916108</v>
      </c>
      <c r="C919">
        <v>0.7</v>
      </c>
      <c r="F919">
        <v>0.9263916083916108</v>
      </c>
      <c r="G919">
        <v>0.7</v>
      </c>
      <c r="H919">
        <v>1.558654245391982</v>
      </c>
    </row>
    <row r="920" spans="1:8">
      <c r="A920">
        <v>873</v>
      </c>
      <c r="B920">
        <v>0.9176398601398625</v>
      </c>
      <c r="C920">
        <v>0.7</v>
      </c>
      <c r="F920">
        <v>0.9176398601398625</v>
      </c>
      <c r="G920">
        <v>0.7</v>
      </c>
      <c r="H920">
        <v>1.55825151799303</v>
      </c>
    </row>
    <row r="921" spans="1:8">
      <c r="A921">
        <v>874</v>
      </c>
      <c r="B921">
        <v>0.9060792540792564</v>
      </c>
      <c r="C921">
        <v>0.7</v>
      </c>
      <c r="F921">
        <v>0.9060792540792564</v>
      </c>
      <c r="G921">
        <v>0.7</v>
      </c>
      <c r="H921">
        <v>1.557848790594078</v>
      </c>
    </row>
    <row r="922" spans="1:8">
      <c r="A922">
        <v>875</v>
      </c>
      <c r="B922">
        <v>0.8943205128205152</v>
      </c>
      <c r="C922">
        <v>0.7</v>
      </c>
      <c r="F922">
        <v>0.8943205128205152</v>
      </c>
      <c r="G922">
        <v>0.7</v>
      </c>
      <c r="H922">
        <v>1.557446063195125</v>
      </c>
    </row>
    <row r="923" spans="1:8">
      <c r="A923">
        <v>876</v>
      </c>
      <c r="B923">
        <v>0.8818473193473216</v>
      </c>
      <c r="C923">
        <v>0.7</v>
      </c>
      <c r="F923">
        <v>0.8818473193473216</v>
      </c>
      <c r="G923">
        <v>0.7</v>
      </c>
      <c r="H923">
        <v>1.557043335796173</v>
      </c>
    </row>
    <row r="924" spans="1:8">
      <c r="A924">
        <v>877</v>
      </c>
      <c r="B924">
        <v>0.8747156177156201</v>
      </c>
      <c r="C924">
        <v>0.7</v>
      </c>
      <c r="F924">
        <v>0.8747156177156201</v>
      </c>
      <c r="G924">
        <v>0.7</v>
      </c>
      <c r="H924">
        <v>1.55664060839722</v>
      </c>
    </row>
    <row r="925" spans="1:8">
      <c r="A925">
        <v>878</v>
      </c>
      <c r="B925">
        <v>0.8794662004662028</v>
      </c>
      <c r="C925">
        <v>0.7</v>
      </c>
      <c r="F925">
        <v>0.8794662004662028</v>
      </c>
      <c r="G925">
        <v>0.7</v>
      </c>
      <c r="H925">
        <v>1.556237880998268</v>
      </c>
    </row>
    <row r="926" spans="1:8">
      <c r="A926">
        <v>879</v>
      </c>
      <c r="B926">
        <v>0.9161130536130559</v>
      </c>
      <c r="C926">
        <v>0.7</v>
      </c>
      <c r="F926">
        <v>0.9161130536130559</v>
      </c>
      <c r="G926">
        <v>0.7</v>
      </c>
      <c r="H926">
        <v>1.555835153599316</v>
      </c>
    </row>
    <row r="927" spans="1:8">
      <c r="A927">
        <v>880</v>
      </c>
      <c r="B927">
        <v>0.9602727272727298</v>
      </c>
      <c r="C927">
        <v>0.7</v>
      </c>
      <c r="F927">
        <v>0.9602727272727298</v>
      </c>
      <c r="G927">
        <v>0.7</v>
      </c>
      <c r="H927">
        <v>1.555432426200363</v>
      </c>
    </row>
    <row r="928" spans="1:8">
      <c r="A928">
        <v>881</v>
      </c>
      <c r="B928">
        <v>0.9806655011655037</v>
      </c>
      <c r="C928">
        <v>0.7</v>
      </c>
      <c r="F928">
        <v>0.9806655011655037</v>
      </c>
      <c r="G928">
        <v>0.7</v>
      </c>
      <c r="H928">
        <v>1.555029698801411</v>
      </c>
    </row>
    <row r="929" spans="1:8">
      <c r="A929">
        <v>882</v>
      </c>
      <c r="B929">
        <v>0.9567097902097927</v>
      </c>
      <c r="C929">
        <v>0.7</v>
      </c>
      <c r="F929">
        <v>0.9567097902097927</v>
      </c>
      <c r="G929">
        <v>0.7</v>
      </c>
      <c r="H929">
        <v>1.554626971402459</v>
      </c>
    </row>
    <row r="930" spans="1:8">
      <c r="A930">
        <v>883</v>
      </c>
      <c r="B930">
        <v>0.9334184149184174</v>
      </c>
      <c r="C930">
        <v>0.7</v>
      </c>
      <c r="F930">
        <v>0.9334184149184174</v>
      </c>
      <c r="G930">
        <v>0.7</v>
      </c>
      <c r="H930">
        <v>1.554224244003506</v>
      </c>
    </row>
    <row r="931" spans="1:8">
      <c r="A931">
        <v>884</v>
      </c>
      <c r="B931">
        <v>0.9336445221445246</v>
      </c>
      <c r="C931">
        <v>0.7</v>
      </c>
      <c r="F931">
        <v>0.9336445221445246</v>
      </c>
      <c r="G931">
        <v>0.7</v>
      </c>
      <c r="H931">
        <v>1.553821516604554</v>
      </c>
    </row>
    <row r="932" spans="1:8">
      <c r="A932">
        <v>885</v>
      </c>
      <c r="B932">
        <v>0.9482261072261097</v>
      </c>
      <c r="C932">
        <v>0.7</v>
      </c>
      <c r="F932">
        <v>0.9482261072261097</v>
      </c>
      <c r="G932">
        <v>0.7</v>
      </c>
      <c r="H932">
        <v>1.553418789205601</v>
      </c>
    </row>
    <row r="933" spans="1:8">
      <c r="A933">
        <v>886</v>
      </c>
      <c r="B933">
        <v>0.9823053613053639</v>
      </c>
      <c r="C933">
        <v>0.7</v>
      </c>
      <c r="F933">
        <v>0.9823053613053639</v>
      </c>
      <c r="G933">
        <v>0.7</v>
      </c>
      <c r="H933">
        <v>1.553016061806649</v>
      </c>
    </row>
    <row r="934" spans="1:8">
      <c r="A934">
        <v>887</v>
      </c>
      <c r="B934">
        <v>1.003886946386949</v>
      </c>
      <c r="C934">
        <v>0.7</v>
      </c>
      <c r="F934">
        <v>1.003886946386949</v>
      </c>
      <c r="G934">
        <v>0.7</v>
      </c>
      <c r="H934">
        <v>1.552613334407696</v>
      </c>
    </row>
    <row r="935" spans="1:8">
      <c r="A935">
        <v>888</v>
      </c>
      <c r="B935">
        <v>1.016240093240096</v>
      </c>
      <c r="C935">
        <v>0.7</v>
      </c>
      <c r="F935">
        <v>1.016240093240096</v>
      </c>
      <c r="G935">
        <v>0.7</v>
      </c>
      <c r="H935">
        <v>1.552210607008744</v>
      </c>
    </row>
    <row r="936" spans="1:8">
      <c r="A936">
        <v>889</v>
      </c>
      <c r="B936">
        <v>1.025208624708627</v>
      </c>
      <c r="C936">
        <v>0.7</v>
      </c>
      <c r="F936">
        <v>1.025208624708627</v>
      </c>
      <c r="G936">
        <v>0.7</v>
      </c>
      <c r="H936">
        <v>1.551807879609792</v>
      </c>
    </row>
    <row r="937" spans="1:8">
      <c r="A937">
        <v>890</v>
      </c>
      <c r="B937">
        <v>1.039606060606063</v>
      </c>
      <c r="C937">
        <v>0.7</v>
      </c>
      <c r="F937">
        <v>1.039606060606063</v>
      </c>
      <c r="G937">
        <v>0.7</v>
      </c>
      <c r="H937">
        <v>1.551405152210839</v>
      </c>
    </row>
    <row r="938" spans="1:8">
      <c r="A938">
        <v>891</v>
      </c>
      <c r="B938">
        <v>1.064299533799537</v>
      </c>
      <c r="C938">
        <v>0.7</v>
      </c>
      <c r="F938">
        <v>1.064299533799537</v>
      </c>
      <c r="G938">
        <v>0.7</v>
      </c>
      <c r="H938">
        <v>1.551002424811887</v>
      </c>
    </row>
    <row r="939" spans="1:8">
      <c r="A939">
        <v>892</v>
      </c>
      <c r="B939">
        <v>1.093790209790213</v>
      </c>
      <c r="C939">
        <v>0.7</v>
      </c>
      <c r="F939">
        <v>1.093790209790213</v>
      </c>
      <c r="G939">
        <v>0.7</v>
      </c>
      <c r="H939">
        <v>1.550599697412935</v>
      </c>
    </row>
    <row r="940" spans="1:8">
      <c r="A940">
        <v>893</v>
      </c>
      <c r="B940">
        <v>1.100033799533803</v>
      </c>
      <c r="C940">
        <v>0.7</v>
      </c>
      <c r="F940">
        <v>1.100033799533803</v>
      </c>
      <c r="G940">
        <v>0.7</v>
      </c>
      <c r="H940">
        <v>1.550196970013982</v>
      </c>
    </row>
    <row r="941" spans="1:8">
      <c r="A941">
        <v>894</v>
      </c>
      <c r="B941">
        <v>1.082067599067602</v>
      </c>
      <c r="C941">
        <v>0.7</v>
      </c>
      <c r="F941">
        <v>1.082067599067602</v>
      </c>
      <c r="G941">
        <v>0.7</v>
      </c>
      <c r="H941">
        <v>1.54979424261503</v>
      </c>
    </row>
    <row r="942" spans="1:8">
      <c r="A942">
        <v>895</v>
      </c>
      <c r="B942">
        <v>1.071454545454548</v>
      </c>
      <c r="C942">
        <v>0.7</v>
      </c>
      <c r="F942">
        <v>1.071454545454548</v>
      </c>
      <c r="G942">
        <v>0.7</v>
      </c>
      <c r="H942">
        <v>1.549391515216077</v>
      </c>
    </row>
    <row r="943" spans="1:8">
      <c r="A943">
        <v>896</v>
      </c>
      <c r="B943">
        <v>1.045731934731938</v>
      </c>
      <c r="C943">
        <v>0.7</v>
      </c>
      <c r="F943">
        <v>1.045731934731938</v>
      </c>
      <c r="G943">
        <v>0.7</v>
      </c>
      <c r="H943">
        <v>1.548988787817125</v>
      </c>
    </row>
    <row r="944" spans="1:8">
      <c r="A944">
        <v>897</v>
      </c>
      <c r="B944">
        <v>1.023583916083919</v>
      </c>
      <c r="C944">
        <v>0.7</v>
      </c>
      <c r="F944">
        <v>1.023583916083919</v>
      </c>
      <c r="G944">
        <v>0.7</v>
      </c>
      <c r="H944">
        <v>1.548586060418172</v>
      </c>
    </row>
    <row r="945" spans="1:8">
      <c r="A945">
        <v>898</v>
      </c>
      <c r="B945">
        <v>1.000143356643359</v>
      </c>
      <c r="C945">
        <v>0.7</v>
      </c>
      <c r="F945">
        <v>1.000143356643359</v>
      </c>
      <c r="G945">
        <v>0.7</v>
      </c>
      <c r="H945">
        <v>1.54818333301922</v>
      </c>
    </row>
    <row r="946" spans="1:8">
      <c r="A946">
        <v>899</v>
      </c>
      <c r="B946">
        <v>0.9745501165501191</v>
      </c>
      <c r="C946">
        <v>0.7</v>
      </c>
      <c r="F946">
        <v>0.9745501165501191</v>
      </c>
      <c r="G946">
        <v>0.7</v>
      </c>
      <c r="H946">
        <v>1.547780605620268</v>
      </c>
    </row>
    <row r="947" spans="1:8">
      <c r="A947">
        <v>900</v>
      </c>
      <c r="B947">
        <v>0.9598531468531494</v>
      </c>
      <c r="C947">
        <v>0.7</v>
      </c>
      <c r="F947">
        <v>0.9598531468531494</v>
      </c>
      <c r="G947">
        <v>0.7</v>
      </c>
      <c r="H947">
        <v>1.547377878221315</v>
      </c>
    </row>
    <row r="948" spans="1:8">
      <c r="A948">
        <v>901</v>
      </c>
      <c r="B948">
        <v>0.9351212121212146</v>
      </c>
      <c r="C948">
        <v>0.7</v>
      </c>
      <c r="F948">
        <v>0.9351212121212146</v>
      </c>
      <c r="G948">
        <v>0.7</v>
      </c>
      <c r="H948">
        <v>1.546975150822363</v>
      </c>
    </row>
    <row r="949" spans="1:8">
      <c r="A949">
        <v>902</v>
      </c>
      <c r="B949">
        <v>0.9349755244755269</v>
      </c>
      <c r="C949">
        <v>0.7</v>
      </c>
      <c r="F949">
        <v>0.9349755244755269</v>
      </c>
      <c r="G949">
        <v>0.7</v>
      </c>
      <c r="H949">
        <v>1.54657242342341</v>
      </c>
    </row>
    <row r="950" spans="1:8">
      <c r="A950">
        <v>903</v>
      </c>
      <c r="B950">
        <v>0.9570233100233125</v>
      </c>
      <c r="C950">
        <v>0.7</v>
      </c>
      <c r="F950">
        <v>0.9570233100233125</v>
      </c>
      <c r="G950">
        <v>0.7</v>
      </c>
      <c r="H950">
        <v>1.546169696024458</v>
      </c>
    </row>
    <row r="951" spans="1:8">
      <c r="A951">
        <v>904</v>
      </c>
      <c r="B951">
        <v>0.9825058275058302</v>
      </c>
      <c r="C951">
        <v>0.7</v>
      </c>
      <c r="F951">
        <v>0.9825058275058302</v>
      </c>
      <c r="G951">
        <v>0.7</v>
      </c>
      <c r="H951">
        <v>1.545766968625506</v>
      </c>
    </row>
    <row r="952" spans="1:8">
      <c r="A952">
        <v>905</v>
      </c>
      <c r="B952">
        <v>0.9683974358974384</v>
      </c>
      <c r="C952">
        <v>0.7</v>
      </c>
      <c r="F952">
        <v>0.9683974358974384</v>
      </c>
      <c r="G952">
        <v>0.7</v>
      </c>
      <c r="H952">
        <v>1.545364241226553</v>
      </c>
    </row>
    <row r="953" spans="1:8">
      <c r="A953">
        <v>906</v>
      </c>
      <c r="B953">
        <v>0.9484300699300724</v>
      </c>
      <c r="C953">
        <v>0.7</v>
      </c>
      <c r="F953">
        <v>0.9484300699300724</v>
      </c>
      <c r="G953">
        <v>0.7</v>
      </c>
      <c r="H953">
        <v>1.544961513827601</v>
      </c>
    </row>
    <row r="954" spans="1:8">
      <c r="A954">
        <v>907</v>
      </c>
      <c r="B954">
        <v>0.9140885780885806</v>
      </c>
      <c r="C954">
        <v>0.7</v>
      </c>
      <c r="F954">
        <v>0.9140885780885806</v>
      </c>
      <c r="G954">
        <v>0.7</v>
      </c>
      <c r="H954">
        <v>1.544558786428648</v>
      </c>
    </row>
    <row r="955" spans="1:8">
      <c r="A955">
        <v>908</v>
      </c>
      <c r="B955">
        <v>0.8887074592074615</v>
      </c>
      <c r="C955">
        <v>0.7</v>
      </c>
      <c r="F955">
        <v>0.8887074592074615</v>
      </c>
      <c r="G955">
        <v>0.7</v>
      </c>
      <c r="H955">
        <v>1.544156059029696</v>
      </c>
    </row>
    <row r="956" spans="1:8">
      <c r="A956">
        <v>909</v>
      </c>
      <c r="B956">
        <v>0.8643986013986036</v>
      </c>
      <c r="C956">
        <v>0.7</v>
      </c>
      <c r="F956">
        <v>0.8643986013986036</v>
      </c>
      <c r="G956">
        <v>0.7</v>
      </c>
      <c r="H956">
        <v>1.543753331630744</v>
      </c>
    </row>
    <row r="957" spans="1:8">
      <c r="A957">
        <v>910</v>
      </c>
      <c r="B957">
        <v>0.827360139860142</v>
      </c>
      <c r="C957">
        <v>0.7</v>
      </c>
      <c r="F957">
        <v>0.827360139860142</v>
      </c>
      <c r="G957">
        <v>0.7</v>
      </c>
      <c r="H957">
        <v>1.543350604231791</v>
      </c>
    </row>
    <row r="958" spans="1:8">
      <c r="A958">
        <v>911</v>
      </c>
      <c r="B958">
        <v>0.8031200466200488</v>
      </c>
      <c r="C958">
        <v>0.7</v>
      </c>
      <c r="F958">
        <v>0.8031200466200488</v>
      </c>
      <c r="G958">
        <v>0.7</v>
      </c>
      <c r="H958">
        <v>1.542947876832839</v>
      </c>
    </row>
    <row r="959" spans="1:8">
      <c r="A959">
        <v>912</v>
      </c>
      <c r="B959">
        <v>0.7631538461538481</v>
      </c>
      <c r="C959">
        <v>0.7</v>
      </c>
      <c r="F959">
        <v>0.7631538461538481</v>
      </c>
      <c r="G959">
        <v>0.7</v>
      </c>
      <c r="H959">
        <v>1.542545149433886</v>
      </c>
    </row>
    <row r="960" spans="1:8">
      <c r="A960">
        <v>913</v>
      </c>
      <c r="B960">
        <v>0.7503962703962723</v>
      </c>
      <c r="C960">
        <v>0.7</v>
      </c>
      <c r="F960">
        <v>0.7503962703962723</v>
      </c>
      <c r="G960">
        <v>0.7</v>
      </c>
      <c r="H960">
        <v>1.542142422034934</v>
      </c>
    </row>
    <row r="961" spans="1:8">
      <c r="A961">
        <v>914</v>
      </c>
      <c r="B961">
        <v>0.7531841491841511</v>
      </c>
      <c r="C961">
        <v>0.7</v>
      </c>
      <c r="F961">
        <v>0.7531841491841511</v>
      </c>
      <c r="G961">
        <v>0.7</v>
      </c>
      <c r="H961">
        <v>1.541739694635982</v>
      </c>
    </row>
    <row r="962" spans="1:8">
      <c r="A962">
        <v>915</v>
      </c>
      <c r="B962">
        <v>0.7667074592074612</v>
      </c>
      <c r="C962">
        <v>0.7</v>
      </c>
      <c r="F962">
        <v>0.7667074592074612</v>
      </c>
      <c r="G962">
        <v>0.7</v>
      </c>
      <c r="H962">
        <v>1.541336967237029</v>
      </c>
    </row>
    <row r="963" spans="1:8">
      <c r="A963">
        <v>916</v>
      </c>
      <c r="B963">
        <v>0.7726573426573446</v>
      </c>
      <c r="C963">
        <v>0.7</v>
      </c>
      <c r="F963">
        <v>0.7726573426573446</v>
      </c>
      <c r="G963">
        <v>0.7</v>
      </c>
      <c r="H963">
        <v>1.540934239838077</v>
      </c>
    </row>
    <row r="964" spans="1:8">
      <c r="A964">
        <v>917</v>
      </c>
      <c r="B964">
        <v>0.7868251748251769</v>
      </c>
      <c r="C964">
        <v>0.7</v>
      </c>
      <c r="F964">
        <v>0.7868251748251769</v>
      </c>
      <c r="G964">
        <v>0.7</v>
      </c>
      <c r="H964">
        <v>1.540531512439124</v>
      </c>
    </row>
    <row r="965" spans="1:8">
      <c r="A965">
        <v>918</v>
      </c>
      <c r="B965">
        <v>0.8136888111888134</v>
      </c>
      <c r="C965">
        <v>0.7</v>
      </c>
      <c r="F965">
        <v>0.8136888111888134</v>
      </c>
      <c r="G965">
        <v>0.7</v>
      </c>
      <c r="H965">
        <v>1.540128785040172</v>
      </c>
    </row>
    <row r="966" spans="1:8">
      <c r="A966">
        <v>919</v>
      </c>
      <c r="B966">
        <v>0.8455547785547808</v>
      </c>
      <c r="C966">
        <v>0.7</v>
      </c>
      <c r="F966">
        <v>0.8455547785547808</v>
      </c>
      <c r="G966">
        <v>0.7</v>
      </c>
      <c r="H966">
        <v>1.53972605764122</v>
      </c>
    </row>
    <row r="967" spans="1:8">
      <c r="A967">
        <v>920</v>
      </c>
      <c r="B967">
        <v>0.8691888111888135</v>
      </c>
      <c r="C967">
        <v>0.7</v>
      </c>
      <c r="F967">
        <v>0.8691888111888135</v>
      </c>
      <c r="G967">
        <v>0.7</v>
      </c>
      <c r="H967">
        <v>1.539323330242267</v>
      </c>
    </row>
    <row r="968" spans="1:8">
      <c r="A968">
        <v>921</v>
      </c>
      <c r="B968">
        <v>0.8845477855477879</v>
      </c>
      <c r="C968">
        <v>0.7</v>
      </c>
      <c r="F968">
        <v>0.8845477855477879</v>
      </c>
      <c r="G968">
        <v>0.7</v>
      </c>
      <c r="H968">
        <v>1.538920602843315</v>
      </c>
    </row>
    <row r="969" spans="1:8">
      <c r="A969">
        <v>922</v>
      </c>
      <c r="B969">
        <v>0.888522144522147</v>
      </c>
      <c r="C969">
        <v>0.7</v>
      </c>
      <c r="F969">
        <v>0.888522144522147</v>
      </c>
      <c r="G969">
        <v>0.7</v>
      </c>
      <c r="H969">
        <v>1.538517875444362</v>
      </c>
    </row>
    <row r="970" spans="1:8">
      <c r="A970">
        <v>923</v>
      </c>
      <c r="B970">
        <v>0.8772494172494196</v>
      </c>
      <c r="C970">
        <v>0.7</v>
      </c>
      <c r="F970">
        <v>0.8772494172494196</v>
      </c>
      <c r="G970">
        <v>0.7</v>
      </c>
      <c r="H970">
        <v>1.53811514804541</v>
      </c>
    </row>
    <row r="971" spans="1:8">
      <c r="A971">
        <v>924</v>
      </c>
      <c r="B971">
        <v>0.8559685314685337</v>
      </c>
      <c r="C971">
        <v>0.7</v>
      </c>
      <c r="F971">
        <v>0.8559685314685337</v>
      </c>
      <c r="G971">
        <v>0.7</v>
      </c>
      <c r="H971">
        <v>1.537712420646458</v>
      </c>
    </row>
    <row r="972" spans="1:8">
      <c r="A972">
        <v>925</v>
      </c>
      <c r="B972">
        <v>0.8475396270396294</v>
      </c>
      <c r="C972">
        <v>0.7</v>
      </c>
      <c r="F972">
        <v>0.8475396270396294</v>
      </c>
      <c r="G972">
        <v>0.7</v>
      </c>
      <c r="H972">
        <v>1.537309693247505</v>
      </c>
    </row>
    <row r="973" spans="1:8">
      <c r="A973">
        <v>926</v>
      </c>
      <c r="B973">
        <v>0.8603263403263427</v>
      </c>
      <c r="C973">
        <v>0.7</v>
      </c>
      <c r="F973">
        <v>0.8603263403263427</v>
      </c>
      <c r="G973">
        <v>0.7</v>
      </c>
      <c r="H973">
        <v>1.536906965848553</v>
      </c>
    </row>
    <row r="974" spans="1:8">
      <c r="A974">
        <v>927</v>
      </c>
      <c r="B974">
        <v>0.8721771561771585</v>
      </c>
      <c r="C974">
        <v>0.7</v>
      </c>
      <c r="F974">
        <v>0.8721771561771585</v>
      </c>
      <c r="G974">
        <v>0.7</v>
      </c>
      <c r="H974">
        <v>1.5365042384496</v>
      </c>
    </row>
    <row r="975" spans="1:8">
      <c r="A975">
        <v>928</v>
      </c>
      <c r="B975">
        <v>0.8812156177156201</v>
      </c>
      <c r="C975">
        <v>0.7</v>
      </c>
      <c r="F975">
        <v>0.8812156177156201</v>
      </c>
      <c r="G975">
        <v>0.7</v>
      </c>
      <c r="H975">
        <v>1.536101511050648</v>
      </c>
    </row>
    <row r="976" spans="1:8">
      <c r="A976">
        <v>929</v>
      </c>
      <c r="B976">
        <v>0.8634370629370651</v>
      </c>
      <c r="C976">
        <v>0.7</v>
      </c>
      <c r="F976">
        <v>0.8634370629370651</v>
      </c>
      <c r="G976">
        <v>0.7</v>
      </c>
      <c r="H976">
        <v>1.535698783651696</v>
      </c>
    </row>
    <row r="977" spans="1:8">
      <c r="A977">
        <v>930</v>
      </c>
      <c r="B977">
        <v>0.8399393939393962</v>
      </c>
      <c r="C977">
        <v>0.7</v>
      </c>
      <c r="F977">
        <v>0.8399393939393962</v>
      </c>
      <c r="G977">
        <v>0.7</v>
      </c>
      <c r="H977">
        <v>1.535296056252743</v>
      </c>
    </row>
    <row r="978" spans="1:8">
      <c r="A978">
        <v>931</v>
      </c>
      <c r="B978">
        <v>0.8171981351981374</v>
      </c>
      <c r="C978">
        <v>0.7</v>
      </c>
      <c r="F978">
        <v>0.8171981351981374</v>
      </c>
      <c r="G978">
        <v>0.7</v>
      </c>
      <c r="H978">
        <v>1.534893328853791</v>
      </c>
    </row>
    <row r="979" spans="1:8">
      <c r="A979">
        <v>932</v>
      </c>
      <c r="B979">
        <v>0.790897435897438</v>
      </c>
      <c r="C979">
        <v>0.7</v>
      </c>
      <c r="F979">
        <v>0.790897435897438</v>
      </c>
      <c r="G979">
        <v>0.7</v>
      </c>
      <c r="H979">
        <v>1.534490601454838</v>
      </c>
    </row>
    <row r="980" spans="1:8">
      <c r="A980">
        <v>933</v>
      </c>
      <c r="B980">
        <v>0.7827307692307712</v>
      </c>
      <c r="C980">
        <v>0.7</v>
      </c>
      <c r="F980">
        <v>0.7827307692307712</v>
      </c>
      <c r="G980">
        <v>0.7</v>
      </c>
      <c r="H980">
        <v>1.534087874055886</v>
      </c>
    </row>
    <row r="981" spans="1:8">
      <c r="A981">
        <v>934</v>
      </c>
      <c r="B981">
        <v>0.7749836829836849</v>
      </c>
      <c r="C981">
        <v>0.7</v>
      </c>
      <c r="F981">
        <v>0.7749836829836849</v>
      </c>
      <c r="G981">
        <v>0.7</v>
      </c>
      <c r="H981">
        <v>1.533685146656933</v>
      </c>
    </row>
    <row r="982" spans="1:8">
      <c r="A982">
        <v>935</v>
      </c>
      <c r="B982">
        <v>0.7927797202797224</v>
      </c>
      <c r="C982">
        <v>0.7</v>
      </c>
      <c r="F982">
        <v>0.7927797202797224</v>
      </c>
      <c r="G982">
        <v>0.7</v>
      </c>
      <c r="H982">
        <v>1.533282419257981</v>
      </c>
    </row>
    <row r="983" spans="1:8">
      <c r="A983">
        <v>936</v>
      </c>
      <c r="B983">
        <v>0.8261456876456899</v>
      </c>
      <c r="C983">
        <v>0.7</v>
      </c>
      <c r="F983">
        <v>0.8261456876456899</v>
      </c>
      <c r="G983">
        <v>0.7</v>
      </c>
      <c r="H983">
        <v>1.532879691859029</v>
      </c>
    </row>
    <row r="984" spans="1:8">
      <c r="A984">
        <v>937</v>
      </c>
      <c r="B984">
        <v>0.8568519813519837</v>
      </c>
      <c r="C984">
        <v>0.7</v>
      </c>
      <c r="F984">
        <v>0.8568519813519837</v>
      </c>
      <c r="G984">
        <v>0.7</v>
      </c>
      <c r="H984">
        <v>1.532476964460076</v>
      </c>
    </row>
    <row r="985" spans="1:8">
      <c r="A985">
        <v>938</v>
      </c>
      <c r="B985">
        <v>0.8709067599067623</v>
      </c>
      <c r="C985">
        <v>0.7</v>
      </c>
      <c r="F985">
        <v>0.8709067599067623</v>
      </c>
      <c r="G985">
        <v>0.7</v>
      </c>
      <c r="H985">
        <v>1.532074237061124</v>
      </c>
    </row>
    <row r="986" spans="1:8">
      <c r="A986">
        <v>939</v>
      </c>
      <c r="B986">
        <v>0.8869662004662029</v>
      </c>
      <c r="C986">
        <v>0.7</v>
      </c>
      <c r="F986">
        <v>0.8869662004662029</v>
      </c>
      <c r="G986">
        <v>0.7</v>
      </c>
      <c r="H986">
        <v>1.531671509662172</v>
      </c>
    </row>
    <row r="987" spans="1:8">
      <c r="A987">
        <v>940</v>
      </c>
      <c r="B987">
        <v>0.9142867132867156</v>
      </c>
      <c r="C987">
        <v>0.7</v>
      </c>
      <c r="F987">
        <v>0.9142867132867156</v>
      </c>
      <c r="G987">
        <v>0.7</v>
      </c>
      <c r="H987">
        <v>1.531268782263219</v>
      </c>
    </row>
    <row r="988" spans="1:8">
      <c r="A988">
        <v>941</v>
      </c>
      <c r="B988">
        <v>0.9557447552447578</v>
      </c>
      <c r="C988">
        <v>0.7</v>
      </c>
      <c r="F988">
        <v>0.9557447552447578</v>
      </c>
      <c r="G988">
        <v>0.7</v>
      </c>
      <c r="H988">
        <v>1.530866054864267</v>
      </c>
    </row>
    <row r="989" spans="1:8">
      <c r="A989">
        <v>942</v>
      </c>
      <c r="B989">
        <v>0.9923216783216809</v>
      </c>
      <c r="C989">
        <v>0.7</v>
      </c>
      <c r="F989">
        <v>0.9923216783216809</v>
      </c>
      <c r="G989">
        <v>0.7</v>
      </c>
      <c r="H989">
        <v>1.530463327465314</v>
      </c>
    </row>
    <row r="990" spans="1:8">
      <c r="A990">
        <v>943</v>
      </c>
      <c r="B990">
        <v>1.031024475524478</v>
      </c>
      <c r="C990">
        <v>0.7</v>
      </c>
      <c r="F990">
        <v>1.031024475524478</v>
      </c>
      <c r="G990">
        <v>0.7</v>
      </c>
      <c r="H990">
        <v>1.530060600066362</v>
      </c>
    </row>
    <row r="991" spans="1:8">
      <c r="A991">
        <v>944</v>
      </c>
      <c r="B991">
        <v>1.041304195804199</v>
      </c>
      <c r="C991">
        <v>0.7</v>
      </c>
      <c r="F991">
        <v>1.041304195804199</v>
      </c>
      <c r="G991">
        <v>0.7</v>
      </c>
      <c r="H991">
        <v>1.529657872667409</v>
      </c>
    </row>
    <row r="992" spans="1:8">
      <c r="A992">
        <v>945</v>
      </c>
      <c r="B992">
        <v>1.047305361305364</v>
      </c>
      <c r="C992">
        <v>0.7</v>
      </c>
      <c r="F992">
        <v>1.047305361305364</v>
      </c>
      <c r="G992">
        <v>0.7</v>
      </c>
      <c r="H992">
        <v>1.529255145268457</v>
      </c>
    </row>
    <row r="993" spans="1:8">
      <c r="A993">
        <v>946</v>
      </c>
      <c r="B993">
        <v>1.030067599067602</v>
      </c>
      <c r="C993">
        <v>0.7</v>
      </c>
      <c r="F993">
        <v>1.030067599067602</v>
      </c>
      <c r="G993">
        <v>0.7</v>
      </c>
      <c r="H993">
        <v>1.528852417869505</v>
      </c>
    </row>
    <row r="994" spans="1:8">
      <c r="A994">
        <v>947</v>
      </c>
      <c r="B994">
        <v>1.005286713286716</v>
      </c>
      <c r="C994">
        <v>0.7</v>
      </c>
      <c r="F994">
        <v>1.005286713286716</v>
      </c>
      <c r="G994">
        <v>0.7</v>
      </c>
      <c r="H994">
        <v>1.528449690470552</v>
      </c>
    </row>
    <row r="995" spans="1:8">
      <c r="A995">
        <v>948</v>
      </c>
      <c r="B995">
        <v>1.009737762237765</v>
      </c>
      <c r="C995">
        <v>0.7</v>
      </c>
      <c r="F995">
        <v>1.009737762237765</v>
      </c>
      <c r="G995">
        <v>0.7</v>
      </c>
      <c r="H995">
        <v>1.5280469630716</v>
      </c>
    </row>
    <row r="996" spans="1:8">
      <c r="A996">
        <v>949</v>
      </c>
      <c r="B996">
        <v>1.023588578088581</v>
      </c>
      <c r="C996">
        <v>0.7</v>
      </c>
      <c r="F996">
        <v>1.023588578088581</v>
      </c>
      <c r="G996">
        <v>0.7</v>
      </c>
      <c r="H996">
        <v>1.527644235672648</v>
      </c>
    </row>
    <row r="997" spans="1:8">
      <c r="A997">
        <v>950</v>
      </c>
      <c r="B997">
        <v>1.049909090909094</v>
      </c>
      <c r="C997">
        <v>0.7</v>
      </c>
      <c r="F997">
        <v>1.049909090909094</v>
      </c>
      <c r="G997">
        <v>0.7</v>
      </c>
      <c r="H997">
        <v>1.527241508273695</v>
      </c>
    </row>
    <row r="998" spans="1:8">
      <c r="A998">
        <v>951</v>
      </c>
      <c r="B998">
        <v>1.058768065268068</v>
      </c>
      <c r="C998">
        <v>0.7</v>
      </c>
      <c r="F998">
        <v>1.058768065268068</v>
      </c>
      <c r="G998">
        <v>0.7</v>
      </c>
      <c r="H998">
        <v>1.526838780874743</v>
      </c>
    </row>
    <row r="999" spans="1:8">
      <c r="A999">
        <v>952</v>
      </c>
      <c r="B999">
        <v>1.077265734265737</v>
      </c>
      <c r="C999">
        <v>0.7</v>
      </c>
      <c r="F999">
        <v>1.077265734265737</v>
      </c>
      <c r="G999">
        <v>0.7</v>
      </c>
      <c r="H999">
        <v>1.52643605347579</v>
      </c>
    </row>
    <row r="1000" spans="1:8">
      <c r="A1000">
        <v>953</v>
      </c>
      <c r="B1000">
        <v>1.128247086247089</v>
      </c>
      <c r="C1000">
        <v>0.7</v>
      </c>
      <c r="F1000">
        <v>1.128247086247089</v>
      </c>
      <c r="G1000">
        <v>0.7</v>
      </c>
      <c r="H1000">
        <v>1.526033326076838</v>
      </c>
    </row>
    <row r="1001" spans="1:8">
      <c r="A1001">
        <v>954</v>
      </c>
      <c r="B1001">
        <v>1.160519813519816</v>
      </c>
      <c r="C1001">
        <v>0.7</v>
      </c>
      <c r="F1001">
        <v>1.160519813519816</v>
      </c>
      <c r="G1001">
        <v>0.7</v>
      </c>
      <c r="H1001">
        <v>1.525630598677886</v>
      </c>
    </row>
    <row r="1002" spans="1:8">
      <c r="A1002">
        <v>955</v>
      </c>
      <c r="B1002">
        <v>1.21824941724942</v>
      </c>
      <c r="C1002">
        <v>0.7</v>
      </c>
      <c r="F1002">
        <v>1.21824941724942</v>
      </c>
      <c r="G1002">
        <v>0.7</v>
      </c>
      <c r="H1002">
        <v>1.525227871278933</v>
      </c>
    </row>
    <row r="1003" spans="1:8">
      <c r="A1003">
        <v>956</v>
      </c>
      <c r="B1003">
        <v>1.247553613053616</v>
      </c>
      <c r="C1003">
        <v>0.7</v>
      </c>
      <c r="F1003">
        <v>1.247553613053616</v>
      </c>
      <c r="G1003">
        <v>0.7</v>
      </c>
      <c r="H1003">
        <v>1.524825143879981</v>
      </c>
    </row>
    <row r="1004" spans="1:8">
      <c r="A1004">
        <v>957</v>
      </c>
      <c r="B1004">
        <v>1.256390442890446</v>
      </c>
      <c r="C1004">
        <v>0.7</v>
      </c>
      <c r="F1004">
        <v>1.256390442890446</v>
      </c>
      <c r="G1004">
        <v>0.7</v>
      </c>
      <c r="H1004">
        <v>1.524422416481028</v>
      </c>
    </row>
    <row r="1005" spans="1:8">
      <c r="A1005">
        <v>958</v>
      </c>
      <c r="B1005">
        <v>1.262780885780889</v>
      </c>
      <c r="C1005">
        <v>0.7</v>
      </c>
      <c r="F1005">
        <v>1.262780885780889</v>
      </c>
      <c r="G1005">
        <v>0.7</v>
      </c>
      <c r="H1005">
        <v>1.524019689082076</v>
      </c>
    </row>
    <row r="1006" spans="1:8">
      <c r="A1006">
        <v>959</v>
      </c>
      <c r="B1006">
        <v>1.265843822843826</v>
      </c>
      <c r="C1006">
        <v>0.7</v>
      </c>
      <c r="F1006">
        <v>1.265843822843826</v>
      </c>
      <c r="G1006">
        <v>0.7</v>
      </c>
      <c r="H1006">
        <v>1.523616961683123</v>
      </c>
    </row>
    <row r="1007" spans="1:8">
      <c r="A1007">
        <v>960</v>
      </c>
      <c r="B1007">
        <v>1.262324009324013</v>
      </c>
      <c r="C1007">
        <v>0.7</v>
      </c>
      <c r="F1007">
        <v>1.262324009324013</v>
      </c>
      <c r="G1007">
        <v>0.7</v>
      </c>
      <c r="H1007">
        <v>1.523214234284171</v>
      </c>
    </row>
    <row r="1008" spans="1:8">
      <c r="A1008">
        <v>961</v>
      </c>
      <c r="B1008">
        <v>1.252251748251751</v>
      </c>
      <c r="C1008">
        <v>0.7</v>
      </c>
      <c r="F1008">
        <v>1.252251748251751</v>
      </c>
      <c r="G1008">
        <v>0.7</v>
      </c>
      <c r="H1008">
        <v>1.522811506885219</v>
      </c>
    </row>
    <row r="1009" spans="1:8">
      <c r="A1009">
        <v>962</v>
      </c>
      <c r="B1009">
        <v>1.248824009324013</v>
      </c>
      <c r="C1009">
        <v>0.7</v>
      </c>
      <c r="F1009">
        <v>1.248824009324013</v>
      </c>
      <c r="G1009">
        <v>0.7</v>
      </c>
      <c r="H1009">
        <v>1.522408779486266</v>
      </c>
    </row>
    <row r="1010" spans="1:8">
      <c r="A1010">
        <v>963</v>
      </c>
      <c r="B1010">
        <v>1.26380652680653</v>
      </c>
      <c r="C1010">
        <v>0.7</v>
      </c>
      <c r="F1010">
        <v>1.26380652680653</v>
      </c>
      <c r="G1010">
        <v>0.7</v>
      </c>
      <c r="H1010">
        <v>1.522006052087314</v>
      </c>
    </row>
    <row r="1011" spans="1:8">
      <c r="A1011">
        <v>964</v>
      </c>
      <c r="B1011">
        <v>1.306988344988348</v>
      </c>
      <c r="C1011">
        <v>0.7</v>
      </c>
      <c r="F1011">
        <v>1.306988344988348</v>
      </c>
      <c r="G1011">
        <v>0.7</v>
      </c>
      <c r="H1011">
        <v>1.521603324688361</v>
      </c>
    </row>
    <row r="1012" spans="1:8">
      <c r="A1012">
        <v>965</v>
      </c>
      <c r="B1012">
        <v>1.329646853146857</v>
      </c>
      <c r="C1012">
        <v>0.7</v>
      </c>
      <c r="F1012">
        <v>1.329646853146857</v>
      </c>
      <c r="G1012">
        <v>0.7</v>
      </c>
      <c r="H1012">
        <v>1.521200597289409</v>
      </c>
    </row>
    <row r="1013" spans="1:8">
      <c r="A1013">
        <v>966</v>
      </c>
      <c r="B1013">
        <v>1.375883449883454</v>
      </c>
      <c r="C1013">
        <v>0.7</v>
      </c>
      <c r="F1013">
        <v>1.375883449883454</v>
      </c>
      <c r="G1013">
        <v>0.7</v>
      </c>
      <c r="H1013">
        <v>1.520797869890457</v>
      </c>
    </row>
    <row r="1014" spans="1:8">
      <c r="A1014">
        <v>967</v>
      </c>
      <c r="B1014">
        <v>1.394196969696973</v>
      </c>
      <c r="C1014">
        <v>0.7</v>
      </c>
      <c r="F1014">
        <v>1.394196969696973</v>
      </c>
      <c r="G1014">
        <v>0.7</v>
      </c>
      <c r="H1014">
        <v>1.520395142491504</v>
      </c>
    </row>
    <row r="1015" spans="1:8">
      <c r="A1015">
        <v>968</v>
      </c>
      <c r="B1015">
        <v>1.388949883449887</v>
      </c>
      <c r="C1015">
        <v>0.7</v>
      </c>
      <c r="F1015">
        <v>1.388949883449887</v>
      </c>
      <c r="G1015">
        <v>0.7</v>
      </c>
      <c r="H1015">
        <v>1.519992415092552</v>
      </c>
    </row>
    <row r="1016" spans="1:8">
      <c r="A1016">
        <v>969</v>
      </c>
      <c r="B1016">
        <v>1.382949883449887</v>
      </c>
      <c r="C1016">
        <v>0.7</v>
      </c>
      <c r="F1016">
        <v>1.382949883449887</v>
      </c>
      <c r="G1016">
        <v>0.7</v>
      </c>
      <c r="H1016">
        <v>1.519589687693599</v>
      </c>
    </row>
    <row r="1017" spans="1:8">
      <c r="A1017">
        <v>970</v>
      </c>
      <c r="B1017">
        <v>1.386993006993011</v>
      </c>
      <c r="C1017">
        <v>0.7</v>
      </c>
      <c r="F1017">
        <v>1.386993006993011</v>
      </c>
      <c r="G1017">
        <v>0.7</v>
      </c>
      <c r="H1017">
        <v>1.519186960294647</v>
      </c>
    </row>
    <row r="1018" spans="1:8">
      <c r="A1018">
        <v>971</v>
      </c>
      <c r="B1018">
        <v>1.395094405594409</v>
      </c>
      <c r="C1018">
        <v>0.7</v>
      </c>
      <c r="F1018">
        <v>1.395094405594409</v>
      </c>
      <c r="G1018">
        <v>0.7</v>
      </c>
      <c r="H1018">
        <v>1.518784232895695</v>
      </c>
    </row>
    <row r="1019" spans="1:8">
      <c r="A1019">
        <v>972</v>
      </c>
      <c r="B1019">
        <v>1.414799533799537</v>
      </c>
      <c r="C1019">
        <v>0.7</v>
      </c>
      <c r="F1019">
        <v>1.414799533799537</v>
      </c>
      <c r="G1019">
        <v>0.7</v>
      </c>
      <c r="H1019">
        <v>1.518381505496742</v>
      </c>
    </row>
    <row r="1020" spans="1:8">
      <c r="A1020">
        <v>973</v>
      </c>
      <c r="B1020">
        <v>1.467216783216787</v>
      </c>
      <c r="C1020">
        <v>0.7</v>
      </c>
      <c r="F1020">
        <v>1.467216783216787</v>
      </c>
      <c r="G1020">
        <v>0.7</v>
      </c>
      <c r="H1020">
        <v>1.51797877809779</v>
      </c>
    </row>
    <row r="1021" spans="1:8">
      <c r="A1021">
        <v>974</v>
      </c>
      <c r="B1021">
        <v>1.564206293706298</v>
      </c>
      <c r="C1021">
        <v>0.7</v>
      </c>
      <c r="F1021">
        <v>1.564206293706298</v>
      </c>
      <c r="G1021">
        <v>0.7</v>
      </c>
      <c r="H1021">
        <v>1.517576050698837</v>
      </c>
    </row>
    <row r="1022" spans="1:8">
      <c r="A1022">
        <v>975</v>
      </c>
      <c r="B1022">
        <v>1.653235431235436</v>
      </c>
      <c r="C1022">
        <v>0.7</v>
      </c>
      <c r="F1022">
        <v>1.653235431235436</v>
      </c>
      <c r="G1022">
        <v>0.7</v>
      </c>
      <c r="H1022">
        <v>1.517173323299885</v>
      </c>
    </row>
    <row r="1023" spans="1:8">
      <c r="A1023">
        <v>976</v>
      </c>
      <c r="B1023">
        <v>1.673691142191147</v>
      </c>
      <c r="C1023">
        <v>0.7</v>
      </c>
      <c r="F1023">
        <v>1.673691142191147</v>
      </c>
      <c r="G1023">
        <v>0.7</v>
      </c>
      <c r="H1023">
        <v>1.516770595900933</v>
      </c>
    </row>
    <row r="1024" spans="1:8">
      <c r="A1024">
        <v>977</v>
      </c>
      <c r="B1024">
        <v>1.655703962703967</v>
      </c>
      <c r="C1024">
        <v>0.7</v>
      </c>
      <c r="F1024">
        <v>1.655703962703967</v>
      </c>
      <c r="G1024">
        <v>0.7</v>
      </c>
      <c r="H1024">
        <v>1.51636786850198</v>
      </c>
    </row>
    <row r="1025" spans="1:8">
      <c r="A1025">
        <v>978</v>
      </c>
      <c r="B1025">
        <v>1.605785547785552</v>
      </c>
      <c r="C1025">
        <v>0.7</v>
      </c>
      <c r="F1025">
        <v>1.605785547785552</v>
      </c>
      <c r="G1025">
        <v>0.7</v>
      </c>
      <c r="H1025">
        <v>1.515965141103028</v>
      </c>
    </row>
    <row r="1026" spans="1:8">
      <c r="A1026">
        <v>979</v>
      </c>
      <c r="B1026">
        <v>1.579717948717953</v>
      </c>
      <c r="C1026">
        <v>0.7</v>
      </c>
      <c r="F1026">
        <v>1.579717948717953</v>
      </c>
      <c r="G1026">
        <v>0.7</v>
      </c>
      <c r="H1026">
        <v>1.515562413704076</v>
      </c>
    </row>
    <row r="1027" spans="1:8">
      <c r="A1027">
        <v>980</v>
      </c>
      <c r="B1027">
        <v>1.587888111888116</v>
      </c>
      <c r="C1027">
        <v>0.7</v>
      </c>
      <c r="F1027">
        <v>1.587888111888116</v>
      </c>
      <c r="G1027">
        <v>0.7</v>
      </c>
      <c r="H1027">
        <v>1.515159686305123</v>
      </c>
    </row>
    <row r="1028" spans="1:8">
      <c r="A1028">
        <v>981</v>
      </c>
      <c r="B1028">
        <v>1.596794871794876</v>
      </c>
      <c r="C1028">
        <v>0.7</v>
      </c>
      <c r="F1028">
        <v>1.596794871794876</v>
      </c>
      <c r="G1028">
        <v>0.7</v>
      </c>
      <c r="H1028">
        <v>1.514756958906171</v>
      </c>
    </row>
    <row r="1029" spans="1:8">
      <c r="A1029">
        <v>982</v>
      </c>
      <c r="B1029">
        <v>1.583378787878792</v>
      </c>
      <c r="C1029">
        <v>0.7</v>
      </c>
      <c r="F1029">
        <v>1.583378787878792</v>
      </c>
      <c r="G1029">
        <v>0.7</v>
      </c>
      <c r="H1029">
        <v>1.514354231507218</v>
      </c>
    </row>
    <row r="1030" spans="1:8">
      <c r="A1030">
        <v>983</v>
      </c>
      <c r="B1030">
        <v>1.539828671328675</v>
      </c>
      <c r="C1030">
        <v>0.7</v>
      </c>
      <c r="F1030">
        <v>1.539828671328675</v>
      </c>
      <c r="G1030">
        <v>0.7</v>
      </c>
      <c r="H1030">
        <v>1.513951504108266</v>
      </c>
    </row>
    <row r="1031" spans="1:8">
      <c r="A1031">
        <v>984</v>
      </c>
      <c r="B1031">
        <v>1.487381118881123</v>
      </c>
      <c r="C1031">
        <v>0.7</v>
      </c>
      <c r="F1031">
        <v>1.487381118881123</v>
      </c>
      <c r="G1031">
        <v>0.7</v>
      </c>
      <c r="H1031">
        <v>1.513548776709313</v>
      </c>
    </row>
    <row r="1032" spans="1:8">
      <c r="A1032">
        <v>985</v>
      </c>
      <c r="B1032">
        <v>1.442790209790214</v>
      </c>
      <c r="C1032">
        <v>0.7</v>
      </c>
      <c r="F1032">
        <v>1.442790209790214</v>
      </c>
      <c r="G1032">
        <v>0.7</v>
      </c>
      <c r="H1032">
        <v>1.513146049310361</v>
      </c>
    </row>
    <row r="1033" spans="1:8">
      <c r="A1033">
        <v>986</v>
      </c>
      <c r="B1033">
        <v>1.426432400932405</v>
      </c>
      <c r="C1033">
        <v>0.7</v>
      </c>
      <c r="F1033">
        <v>1.426432400932405</v>
      </c>
      <c r="G1033">
        <v>0.7</v>
      </c>
      <c r="H1033">
        <v>1.512743321911409</v>
      </c>
    </row>
    <row r="1034" spans="1:8">
      <c r="A1034">
        <v>987</v>
      </c>
      <c r="B1034">
        <v>1.419724941724946</v>
      </c>
      <c r="C1034">
        <v>0.7</v>
      </c>
      <c r="F1034">
        <v>1.419724941724946</v>
      </c>
      <c r="G1034">
        <v>0.7</v>
      </c>
      <c r="H1034">
        <v>1.512340594512456</v>
      </c>
    </row>
    <row r="1035" spans="1:8">
      <c r="A1035">
        <v>988</v>
      </c>
      <c r="B1035">
        <v>1.398688811188815</v>
      </c>
      <c r="C1035">
        <v>0.7</v>
      </c>
      <c r="F1035">
        <v>1.398688811188815</v>
      </c>
      <c r="G1035">
        <v>0.7</v>
      </c>
      <c r="H1035">
        <v>1.511937867113504</v>
      </c>
    </row>
    <row r="1036" spans="1:8">
      <c r="A1036">
        <v>989</v>
      </c>
      <c r="B1036">
        <v>1.369724941724946</v>
      </c>
      <c r="C1036">
        <v>0.7</v>
      </c>
      <c r="F1036">
        <v>1.369724941724946</v>
      </c>
      <c r="G1036">
        <v>0.7</v>
      </c>
      <c r="H1036">
        <v>1.511535139714551</v>
      </c>
    </row>
    <row r="1037" spans="1:8">
      <c r="A1037">
        <v>990</v>
      </c>
      <c r="B1037">
        <v>1.319364801864805</v>
      </c>
      <c r="C1037">
        <v>0.7</v>
      </c>
      <c r="F1037">
        <v>1.319364801864805</v>
      </c>
      <c r="G1037">
        <v>0.7</v>
      </c>
      <c r="H1037">
        <v>1.511132412315599</v>
      </c>
    </row>
    <row r="1038" spans="1:8">
      <c r="A1038">
        <v>991</v>
      </c>
      <c r="B1038">
        <v>1.255278554778558</v>
      </c>
      <c r="C1038">
        <v>0.7</v>
      </c>
      <c r="F1038">
        <v>1.255278554778558</v>
      </c>
      <c r="G1038">
        <v>0.7</v>
      </c>
      <c r="H1038">
        <v>1.510729684916646</v>
      </c>
    </row>
    <row r="1039" spans="1:8">
      <c r="A1039">
        <v>992</v>
      </c>
      <c r="B1039">
        <v>1.224874125874129</v>
      </c>
      <c r="C1039">
        <v>0.7</v>
      </c>
      <c r="F1039">
        <v>1.224874125874129</v>
      </c>
      <c r="G1039">
        <v>0.7</v>
      </c>
      <c r="H1039">
        <v>1.510326957517694</v>
      </c>
    </row>
    <row r="1040" spans="1:8">
      <c r="A1040">
        <v>993</v>
      </c>
      <c r="B1040">
        <v>1.171603729603733</v>
      </c>
      <c r="C1040">
        <v>0.7</v>
      </c>
      <c r="F1040">
        <v>1.171603729603733</v>
      </c>
      <c r="G1040">
        <v>0.7</v>
      </c>
      <c r="H1040">
        <v>1.509924230118742</v>
      </c>
    </row>
    <row r="1041" spans="1:8">
      <c r="A1041">
        <v>994</v>
      </c>
      <c r="B1041">
        <v>1.132860139860143</v>
      </c>
      <c r="C1041">
        <v>0.7</v>
      </c>
      <c r="F1041">
        <v>1.132860139860143</v>
      </c>
      <c r="G1041">
        <v>0.7</v>
      </c>
      <c r="H1041">
        <v>1.509521502719789</v>
      </c>
    </row>
    <row r="1042" spans="1:8">
      <c r="A1042">
        <v>995</v>
      </c>
      <c r="B1042">
        <v>1.109463869463872</v>
      </c>
      <c r="C1042">
        <v>0.7</v>
      </c>
      <c r="F1042">
        <v>1.109463869463872</v>
      </c>
      <c r="G1042">
        <v>0.7</v>
      </c>
      <c r="H1042">
        <v>1.509118775320837</v>
      </c>
    </row>
    <row r="1043" spans="1:8">
      <c r="A1043">
        <v>996</v>
      </c>
      <c r="B1043">
        <v>1.117153846153849</v>
      </c>
      <c r="C1043">
        <v>0.7</v>
      </c>
      <c r="F1043">
        <v>1.117153846153849</v>
      </c>
      <c r="G1043">
        <v>0.7</v>
      </c>
      <c r="H1043">
        <v>1.508716047921885</v>
      </c>
    </row>
    <row r="1044" spans="1:8">
      <c r="A1044">
        <v>997</v>
      </c>
      <c r="B1044">
        <v>1.136649184149187</v>
      </c>
      <c r="C1044">
        <v>0.7</v>
      </c>
      <c r="F1044">
        <v>1.136649184149187</v>
      </c>
      <c r="G1044">
        <v>0.7</v>
      </c>
      <c r="H1044">
        <v>1.508313320522932</v>
      </c>
    </row>
    <row r="1045" spans="1:8">
      <c r="A1045">
        <v>998</v>
      </c>
      <c r="B1045">
        <v>1.18279603729604</v>
      </c>
      <c r="C1045">
        <v>0.7</v>
      </c>
      <c r="F1045">
        <v>1.18279603729604</v>
      </c>
      <c r="G1045">
        <v>0.7</v>
      </c>
      <c r="H1045">
        <v>1.50791059312398</v>
      </c>
    </row>
    <row r="1046" spans="1:8">
      <c r="A1046">
        <v>999</v>
      </c>
      <c r="B1046">
        <v>1.22708624708625</v>
      </c>
      <c r="C1046">
        <v>0.7</v>
      </c>
      <c r="F1046">
        <v>1.22708624708625</v>
      </c>
      <c r="G1046">
        <v>0.7</v>
      </c>
      <c r="H1046">
        <v>1.507507865725027</v>
      </c>
    </row>
    <row r="1047" spans="1:8">
      <c r="A1047">
        <v>1000</v>
      </c>
      <c r="B1047">
        <v>1.253249417249421</v>
      </c>
      <c r="C1047">
        <v>0.7</v>
      </c>
      <c r="F1047">
        <v>1.253249417249421</v>
      </c>
      <c r="G1047">
        <v>0.7</v>
      </c>
      <c r="H1047">
        <v>1.507105138326075</v>
      </c>
    </row>
    <row r="1048" spans="1:8">
      <c r="A1048">
        <v>1001</v>
      </c>
      <c r="B1048">
        <v>1.242185314685318</v>
      </c>
      <c r="C1048">
        <v>0.7</v>
      </c>
      <c r="F1048">
        <v>1.242185314685318</v>
      </c>
      <c r="G1048">
        <v>0.7</v>
      </c>
      <c r="H1048">
        <v>1.506702410927123</v>
      </c>
    </row>
    <row r="1049" spans="1:8">
      <c r="A1049">
        <v>1002</v>
      </c>
      <c r="B1049">
        <v>1.237227272727276</v>
      </c>
      <c r="C1049">
        <v>0.7</v>
      </c>
      <c r="F1049">
        <v>1.237227272727276</v>
      </c>
      <c r="G1049">
        <v>0.7</v>
      </c>
      <c r="H1049">
        <v>1.50629968352817</v>
      </c>
    </row>
    <row r="1050" spans="1:8">
      <c r="A1050">
        <v>1003</v>
      </c>
      <c r="B1050">
        <v>1.224694638694642</v>
      </c>
      <c r="C1050">
        <v>0.7</v>
      </c>
      <c r="F1050">
        <v>1.224694638694642</v>
      </c>
      <c r="G1050">
        <v>0.7</v>
      </c>
      <c r="H1050">
        <v>1.505896956129218</v>
      </c>
    </row>
    <row r="1051" spans="1:8">
      <c r="A1051">
        <v>1004</v>
      </c>
      <c r="B1051">
        <v>1.203533799533803</v>
      </c>
      <c r="C1051">
        <v>0.7</v>
      </c>
      <c r="F1051">
        <v>1.203533799533803</v>
      </c>
      <c r="G1051">
        <v>0.7</v>
      </c>
      <c r="H1051">
        <v>1.505494228730265</v>
      </c>
    </row>
    <row r="1052" spans="1:8">
      <c r="A1052">
        <v>1005</v>
      </c>
      <c r="B1052">
        <v>1.18010955710956</v>
      </c>
      <c r="C1052">
        <v>0.7</v>
      </c>
      <c r="F1052">
        <v>1.18010955710956</v>
      </c>
      <c r="G1052">
        <v>0.7</v>
      </c>
      <c r="H1052">
        <v>1.505091501331313</v>
      </c>
    </row>
    <row r="1053" spans="1:8">
      <c r="A1053">
        <v>1006</v>
      </c>
      <c r="B1053">
        <v>1.146498834498837</v>
      </c>
      <c r="C1053">
        <v>0.7</v>
      </c>
      <c r="F1053">
        <v>1.146498834498837</v>
      </c>
      <c r="G1053">
        <v>0.7</v>
      </c>
      <c r="H1053">
        <v>1.504688773932361</v>
      </c>
    </row>
    <row r="1054" spans="1:8">
      <c r="A1054">
        <v>1007</v>
      </c>
      <c r="B1054">
        <v>1.134805361305364</v>
      </c>
      <c r="C1054">
        <v>0.7</v>
      </c>
      <c r="F1054">
        <v>1.134805361305364</v>
      </c>
      <c r="G1054">
        <v>0.7</v>
      </c>
      <c r="H1054">
        <v>1.504286046533408</v>
      </c>
    </row>
    <row r="1055" spans="1:8">
      <c r="A1055">
        <v>1008</v>
      </c>
      <c r="B1055">
        <v>1.12965617715618</v>
      </c>
      <c r="C1055">
        <v>0.7</v>
      </c>
      <c r="F1055">
        <v>1.12965617715618</v>
      </c>
      <c r="G1055">
        <v>0.7</v>
      </c>
      <c r="H1055">
        <v>1.503883319134456</v>
      </c>
    </row>
    <row r="1056" spans="1:8">
      <c r="A1056">
        <v>1009</v>
      </c>
      <c r="B1056">
        <v>1.1174358974359</v>
      </c>
      <c r="C1056">
        <v>0.7</v>
      </c>
      <c r="F1056">
        <v>1.1174358974359</v>
      </c>
      <c r="G1056">
        <v>0.7</v>
      </c>
      <c r="H1056">
        <v>1.503480591735503</v>
      </c>
    </row>
    <row r="1057" spans="1:8">
      <c r="A1057">
        <v>1010</v>
      </c>
      <c r="B1057">
        <v>1.082300699300702</v>
      </c>
      <c r="C1057">
        <v>0.7</v>
      </c>
      <c r="F1057">
        <v>1.082300699300702</v>
      </c>
      <c r="G1057">
        <v>0.7</v>
      </c>
      <c r="H1057">
        <v>1.503077864336551</v>
      </c>
    </row>
    <row r="1058" spans="1:8">
      <c r="A1058">
        <v>1011</v>
      </c>
      <c r="B1058">
        <v>1.043657342657345</v>
      </c>
      <c r="C1058">
        <v>0.7</v>
      </c>
      <c r="F1058">
        <v>1.043657342657345</v>
      </c>
      <c r="G1058">
        <v>0.7</v>
      </c>
      <c r="H1058">
        <v>1.502675136937599</v>
      </c>
    </row>
    <row r="1059" spans="1:8">
      <c r="A1059">
        <v>1012</v>
      </c>
      <c r="B1059">
        <v>1.029989510489513</v>
      </c>
      <c r="C1059">
        <v>0.7</v>
      </c>
      <c r="F1059">
        <v>1.029989510489513</v>
      </c>
      <c r="G1059">
        <v>0.7</v>
      </c>
      <c r="H1059">
        <v>1.502272409538646</v>
      </c>
    </row>
    <row r="1060" spans="1:8">
      <c r="A1060">
        <v>1013</v>
      </c>
      <c r="B1060">
        <v>1.034947552447555</v>
      </c>
      <c r="C1060">
        <v>0.7</v>
      </c>
      <c r="F1060">
        <v>1.034947552447555</v>
      </c>
      <c r="G1060">
        <v>0.7</v>
      </c>
      <c r="H1060">
        <v>1.501869682139694</v>
      </c>
    </row>
    <row r="1061" spans="1:8">
      <c r="A1061">
        <v>1014</v>
      </c>
      <c r="B1061">
        <v>1.057427738927742</v>
      </c>
      <c r="C1061">
        <v>0.7</v>
      </c>
      <c r="F1061">
        <v>1.057427738927742</v>
      </c>
      <c r="G1061">
        <v>0.7</v>
      </c>
      <c r="H1061">
        <v>1.501466954740741</v>
      </c>
    </row>
    <row r="1062" spans="1:8">
      <c r="A1062">
        <v>1015</v>
      </c>
      <c r="B1062">
        <v>1.060735431235434</v>
      </c>
      <c r="C1062">
        <v>0.7</v>
      </c>
      <c r="F1062">
        <v>1.060735431235434</v>
      </c>
      <c r="G1062">
        <v>0.7</v>
      </c>
      <c r="H1062">
        <v>1.501064227341789</v>
      </c>
    </row>
    <row r="1063" spans="1:8">
      <c r="A1063">
        <v>1016</v>
      </c>
      <c r="B1063">
        <v>1.044441724941728</v>
      </c>
      <c r="C1063">
        <v>0.7</v>
      </c>
      <c r="F1063">
        <v>1.044441724941728</v>
      </c>
      <c r="G1063">
        <v>0.7</v>
      </c>
      <c r="H1063">
        <v>1.500661499942836</v>
      </c>
    </row>
    <row r="1064" spans="1:8">
      <c r="A1064">
        <v>1017</v>
      </c>
      <c r="B1064">
        <v>1.026557109557112</v>
      </c>
      <c r="C1064">
        <v>0.7</v>
      </c>
      <c r="F1064">
        <v>1.026557109557112</v>
      </c>
      <c r="G1064">
        <v>0.7</v>
      </c>
      <c r="H1064">
        <v>1.500258772543884</v>
      </c>
    </row>
    <row r="1065" spans="1:8">
      <c r="A1065">
        <v>1018</v>
      </c>
      <c r="B1065">
        <v>1.024000000000003</v>
      </c>
      <c r="C1065">
        <v>0.7</v>
      </c>
      <c r="F1065">
        <v>1.024000000000003</v>
      </c>
      <c r="G1065">
        <v>0.7</v>
      </c>
      <c r="H1065">
        <v>1.499856045144932</v>
      </c>
    </row>
    <row r="1066" spans="1:8">
      <c r="A1066">
        <v>1019</v>
      </c>
      <c r="B1066">
        <v>1.02949300699301</v>
      </c>
      <c r="C1066">
        <v>0.7</v>
      </c>
      <c r="F1066">
        <v>1.02949300699301</v>
      </c>
      <c r="G1066">
        <v>0.7</v>
      </c>
      <c r="H1066">
        <v>1.499453317745979</v>
      </c>
    </row>
    <row r="1067" spans="1:8">
      <c r="A1067">
        <v>1020</v>
      </c>
      <c r="B1067">
        <v>1.03963286713287</v>
      </c>
      <c r="C1067">
        <v>0.7</v>
      </c>
      <c r="F1067">
        <v>1.03963286713287</v>
      </c>
      <c r="G1067">
        <v>0.7</v>
      </c>
      <c r="H1067">
        <v>1.499050590347027</v>
      </c>
    </row>
    <row r="1068" spans="1:8">
      <c r="A1068">
        <v>1021</v>
      </c>
      <c r="B1068">
        <v>1.058465034965038</v>
      </c>
      <c r="C1068">
        <v>0.7</v>
      </c>
      <c r="F1068">
        <v>1.058465034965038</v>
      </c>
      <c r="G1068">
        <v>0.7</v>
      </c>
      <c r="H1068">
        <v>1.498647862948074</v>
      </c>
    </row>
    <row r="1069" spans="1:8">
      <c r="A1069">
        <v>1022</v>
      </c>
      <c r="B1069">
        <v>1.086460372960376</v>
      </c>
      <c r="C1069">
        <v>0.7</v>
      </c>
      <c r="F1069">
        <v>1.086460372960376</v>
      </c>
      <c r="G1069">
        <v>0.7</v>
      </c>
      <c r="H1069">
        <v>1.498245135549122</v>
      </c>
    </row>
    <row r="1070" spans="1:8">
      <c r="A1070">
        <v>1023</v>
      </c>
      <c r="B1070">
        <v>1.103517482517485</v>
      </c>
      <c r="C1070">
        <v>0.7</v>
      </c>
      <c r="F1070">
        <v>1.103517482517485</v>
      </c>
      <c r="G1070">
        <v>0.7</v>
      </c>
      <c r="H1070">
        <v>1.49784240815017</v>
      </c>
    </row>
    <row r="1071" spans="1:8">
      <c r="A1071">
        <v>1024</v>
      </c>
      <c r="B1071">
        <v>1.09848251748252</v>
      </c>
      <c r="C1071">
        <v>0.7</v>
      </c>
      <c r="F1071">
        <v>1.09848251748252</v>
      </c>
      <c r="G1071">
        <v>0.7</v>
      </c>
      <c r="H1071">
        <v>1.497439680751217</v>
      </c>
    </row>
    <row r="1072" spans="1:8">
      <c r="A1072">
        <v>1025</v>
      </c>
      <c r="B1072">
        <v>1.072904428904432</v>
      </c>
      <c r="C1072">
        <v>0.7</v>
      </c>
      <c r="F1072">
        <v>1.072904428904432</v>
      </c>
      <c r="G1072">
        <v>0.7</v>
      </c>
      <c r="H1072">
        <v>1.497036953352265</v>
      </c>
    </row>
    <row r="1073" spans="1:8">
      <c r="A1073">
        <v>1026</v>
      </c>
      <c r="B1073">
        <v>1.058920745920749</v>
      </c>
      <c r="C1073">
        <v>0.7</v>
      </c>
      <c r="F1073">
        <v>1.058920745920749</v>
      </c>
      <c r="G1073">
        <v>0.7</v>
      </c>
      <c r="H1073">
        <v>1.496634225953313</v>
      </c>
    </row>
    <row r="1074" spans="1:8">
      <c r="A1074">
        <v>1027</v>
      </c>
      <c r="B1074">
        <v>1.077079254079257</v>
      </c>
      <c r="C1074">
        <v>0.7</v>
      </c>
      <c r="F1074">
        <v>1.077079254079257</v>
      </c>
      <c r="G1074">
        <v>0.7</v>
      </c>
      <c r="H1074">
        <v>1.49623149855436</v>
      </c>
    </row>
    <row r="1075" spans="1:8">
      <c r="A1075">
        <v>1028</v>
      </c>
      <c r="B1075">
        <v>1.097439393939397</v>
      </c>
      <c r="C1075">
        <v>0.7</v>
      </c>
      <c r="F1075">
        <v>1.097439393939397</v>
      </c>
      <c r="G1075">
        <v>0.7</v>
      </c>
      <c r="H1075">
        <v>1.495828771155408</v>
      </c>
    </row>
    <row r="1076" spans="1:8">
      <c r="A1076">
        <v>1029</v>
      </c>
      <c r="B1076">
        <v>1.106526806526809</v>
      </c>
      <c r="C1076">
        <v>0.7</v>
      </c>
      <c r="F1076">
        <v>1.106526806526809</v>
      </c>
      <c r="G1076">
        <v>0.7</v>
      </c>
      <c r="H1076">
        <v>1.495426043756455</v>
      </c>
    </row>
    <row r="1077" spans="1:8">
      <c r="A1077">
        <v>1030</v>
      </c>
      <c r="B1077">
        <v>1.124641025641029</v>
      </c>
      <c r="C1077">
        <v>0.7</v>
      </c>
      <c r="F1077">
        <v>1.124641025641029</v>
      </c>
      <c r="G1077">
        <v>0.7</v>
      </c>
      <c r="H1077">
        <v>1.495023316357503</v>
      </c>
    </row>
    <row r="1078" spans="1:8">
      <c r="A1078">
        <v>1031</v>
      </c>
      <c r="B1078">
        <v>1.138009324009327</v>
      </c>
      <c r="C1078">
        <v>0.7</v>
      </c>
      <c r="F1078">
        <v>1.138009324009327</v>
      </c>
      <c r="G1078">
        <v>0.7</v>
      </c>
      <c r="H1078">
        <v>1.49462058895855</v>
      </c>
    </row>
    <row r="1079" spans="1:8">
      <c r="A1079">
        <v>1032</v>
      </c>
      <c r="B1079">
        <v>1.141390442890446</v>
      </c>
      <c r="C1079">
        <v>0.7</v>
      </c>
      <c r="F1079">
        <v>1.141390442890446</v>
      </c>
      <c r="G1079">
        <v>0.7</v>
      </c>
      <c r="H1079">
        <v>1.494217861559598</v>
      </c>
    </row>
    <row r="1080" spans="1:8">
      <c r="A1080">
        <v>1033</v>
      </c>
      <c r="B1080">
        <v>1.130229603729607</v>
      </c>
      <c r="C1080">
        <v>0.7</v>
      </c>
      <c r="F1080">
        <v>1.130229603729607</v>
      </c>
      <c r="G1080">
        <v>0.7</v>
      </c>
      <c r="H1080">
        <v>1.493815134160646</v>
      </c>
    </row>
    <row r="1081" spans="1:8">
      <c r="A1081">
        <v>1034</v>
      </c>
      <c r="B1081">
        <v>1.123509324009327</v>
      </c>
      <c r="C1081">
        <v>0.7</v>
      </c>
      <c r="F1081">
        <v>1.123509324009327</v>
      </c>
      <c r="G1081">
        <v>0.7</v>
      </c>
      <c r="H1081">
        <v>1.493412406761693</v>
      </c>
    </row>
    <row r="1082" spans="1:8">
      <c r="A1082">
        <v>1035</v>
      </c>
      <c r="B1082">
        <v>1.123779720279723</v>
      </c>
      <c r="C1082">
        <v>0.7</v>
      </c>
      <c r="F1082">
        <v>1.123779720279723</v>
      </c>
      <c r="G1082">
        <v>0.7</v>
      </c>
      <c r="H1082">
        <v>1.493009679362741</v>
      </c>
    </row>
    <row r="1083" spans="1:8">
      <c r="A1083">
        <v>1036</v>
      </c>
      <c r="B1083">
        <v>1.122650349650353</v>
      </c>
      <c r="C1083">
        <v>0.7</v>
      </c>
      <c r="F1083">
        <v>1.122650349650353</v>
      </c>
      <c r="G1083">
        <v>0.7</v>
      </c>
      <c r="H1083">
        <v>1.492606951963789</v>
      </c>
    </row>
    <row r="1084" spans="1:8">
      <c r="A1084">
        <v>1037</v>
      </c>
      <c r="B1084">
        <v>1.126839160839164</v>
      </c>
      <c r="C1084">
        <v>0.7</v>
      </c>
      <c r="F1084">
        <v>1.126839160839164</v>
      </c>
      <c r="G1084">
        <v>0.7</v>
      </c>
      <c r="H1084">
        <v>1.492204224564836</v>
      </c>
    </row>
    <row r="1085" spans="1:8">
      <c r="A1085">
        <v>1038</v>
      </c>
      <c r="B1085">
        <v>1.133596736596739</v>
      </c>
      <c r="C1085">
        <v>0.7</v>
      </c>
      <c r="F1085">
        <v>1.133596736596739</v>
      </c>
      <c r="G1085">
        <v>0.7</v>
      </c>
      <c r="H1085">
        <v>1.491801497165884</v>
      </c>
    </row>
    <row r="1086" spans="1:8">
      <c r="A1086">
        <v>1039</v>
      </c>
      <c r="B1086">
        <v>1.143192307692311</v>
      </c>
      <c r="C1086">
        <v>0.7</v>
      </c>
      <c r="F1086">
        <v>1.143192307692311</v>
      </c>
      <c r="G1086">
        <v>0.7</v>
      </c>
      <c r="H1086">
        <v>1.491398769766931</v>
      </c>
    </row>
    <row r="1087" spans="1:8">
      <c r="A1087">
        <v>1040</v>
      </c>
      <c r="B1087">
        <v>1.144794871794875</v>
      </c>
      <c r="C1087">
        <v>0.7</v>
      </c>
      <c r="F1087">
        <v>1.144794871794875</v>
      </c>
      <c r="G1087">
        <v>0.7</v>
      </c>
      <c r="H1087">
        <v>1.490996042367979</v>
      </c>
    </row>
    <row r="1088" spans="1:8">
      <c r="A1088">
        <v>1041</v>
      </c>
      <c r="B1088">
        <v>1.126404428904432</v>
      </c>
      <c r="C1088">
        <v>0.7</v>
      </c>
      <c r="F1088">
        <v>1.126404428904432</v>
      </c>
      <c r="G1088">
        <v>0.7</v>
      </c>
      <c r="H1088">
        <v>1.490593314969026</v>
      </c>
    </row>
    <row r="1089" spans="1:8">
      <c r="A1089">
        <v>1042</v>
      </c>
      <c r="B1089">
        <v>1.094174825174828</v>
      </c>
      <c r="C1089">
        <v>0.7</v>
      </c>
      <c r="F1089">
        <v>1.094174825174828</v>
      </c>
      <c r="G1089">
        <v>0.7</v>
      </c>
      <c r="H1089">
        <v>1.490190587570074</v>
      </c>
    </row>
    <row r="1090" spans="1:8">
      <c r="A1090">
        <v>1043</v>
      </c>
      <c r="B1090">
        <v>1.045897435897439</v>
      </c>
      <c r="C1090">
        <v>0.7</v>
      </c>
      <c r="F1090">
        <v>1.045897435897439</v>
      </c>
      <c r="G1090">
        <v>0.7</v>
      </c>
      <c r="H1090">
        <v>1.489787860171122</v>
      </c>
    </row>
    <row r="1091" spans="1:8">
      <c r="A1091">
        <v>1044</v>
      </c>
      <c r="B1091">
        <v>1.000818181818184</v>
      </c>
      <c r="C1091">
        <v>0.7</v>
      </c>
      <c r="F1091">
        <v>1.000818181818184</v>
      </c>
      <c r="G1091">
        <v>0.7</v>
      </c>
      <c r="H1091">
        <v>1.489385132772169</v>
      </c>
    </row>
    <row r="1092" spans="1:8">
      <c r="A1092">
        <v>1045</v>
      </c>
      <c r="B1092">
        <v>0.9860710955710981</v>
      </c>
      <c r="C1092">
        <v>0.7</v>
      </c>
      <c r="F1092">
        <v>0.9860710955710981</v>
      </c>
      <c r="G1092">
        <v>0.7</v>
      </c>
      <c r="H1092">
        <v>1.488982405373217</v>
      </c>
    </row>
    <row r="1093" spans="1:8">
      <c r="A1093">
        <v>1046</v>
      </c>
      <c r="B1093">
        <v>0.9671713286713312</v>
      </c>
      <c r="C1093">
        <v>0.7</v>
      </c>
      <c r="F1093">
        <v>0.9671713286713312</v>
      </c>
      <c r="G1093">
        <v>0.7</v>
      </c>
      <c r="H1093">
        <v>1.488579677974264</v>
      </c>
    </row>
    <row r="1094" spans="1:8">
      <c r="A1094">
        <v>1047</v>
      </c>
      <c r="B1094">
        <v>0.9521002331002355</v>
      </c>
      <c r="C1094">
        <v>0.7</v>
      </c>
      <c r="F1094">
        <v>0.9521002331002355</v>
      </c>
      <c r="G1094">
        <v>0.7</v>
      </c>
      <c r="H1094">
        <v>1.488176950575312</v>
      </c>
    </row>
    <row r="1095" spans="1:8">
      <c r="A1095">
        <v>1048</v>
      </c>
      <c r="B1095">
        <v>0.9284731934731958</v>
      </c>
      <c r="C1095">
        <v>0.7</v>
      </c>
      <c r="F1095">
        <v>0.9284731934731958</v>
      </c>
      <c r="G1095">
        <v>0.7</v>
      </c>
      <c r="H1095">
        <v>1.48777422317636</v>
      </c>
    </row>
    <row r="1096" spans="1:8">
      <c r="A1096">
        <v>1049</v>
      </c>
      <c r="B1096">
        <v>0.8905034965034988</v>
      </c>
      <c r="C1096">
        <v>0.7</v>
      </c>
      <c r="F1096">
        <v>0.8905034965034988</v>
      </c>
      <c r="G1096">
        <v>0.7</v>
      </c>
      <c r="H1096">
        <v>1.487371495777407</v>
      </c>
    </row>
    <row r="1097" spans="1:8">
      <c r="A1097">
        <v>1050</v>
      </c>
      <c r="B1097">
        <v>0.869280885780888</v>
      </c>
      <c r="C1097">
        <v>0.7</v>
      </c>
      <c r="F1097">
        <v>0.869280885780888</v>
      </c>
      <c r="G1097">
        <v>0.7</v>
      </c>
      <c r="H1097">
        <v>1.486968768378455</v>
      </c>
    </row>
    <row r="1098" spans="1:8">
      <c r="A1098">
        <v>1051</v>
      </c>
      <c r="B1098">
        <v>0.8695780885780908</v>
      </c>
      <c r="C1098">
        <v>0.7</v>
      </c>
      <c r="F1098">
        <v>0.8695780885780908</v>
      </c>
      <c r="G1098">
        <v>0.7</v>
      </c>
      <c r="H1098">
        <v>1.486566040979503</v>
      </c>
    </row>
    <row r="1099" spans="1:8">
      <c r="A1099">
        <v>1052</v>
      </c>
      <c r="B1099">
        <v>0.8959417249417274</v>
      </c>
      <c r="C1099">
        <v>0.7</v>
      </c>
      <c r="F1099">
        <v>0.8959417249417274</v>
      </c>
      <c r="G1099">
        <v>0.7</v>
      </c>
      <c r="H1099">
        <v>1.48616331358055</v>
      </c>
    </row>
    <row r="1100" spans="1:8">
      <c r="A1100">
        <v>1053</v>
      </c>
      <c r="B1100">
        <v>0.9482400932400956</v>
      </c>
      <c r="C1100">
        <v>0.7</v>
      </c>
      <c r="F1100">
        <v>0.9482400932400956</v>
      </c>
      <c r="G1100">
        <v>0.7</v>
      </c>
      <c r="H1100">
        <v>1.485760586181598</v>
      </c>
    </row>
    <row r="1101" spans="1:8">
      <c r="A1101">
        <v>1054</v>
      </c>
      <c r="B1101">
        <v>1.009565268065271</v>
      </c>
      <c r="C1101">
        <v>0.7</v>
      </c>
      <c r="F1101">
        <v>1.009565268065271</v>
      </c>
      <c r="G1101">
        <v>0.7</v>
      </c>
      <c r="H1101">
        <v>1.485357858782645</v>
      </c>
    </row>
    <row r="1102" spans="1:8">
      <c r="A1102">
        <v>1055</v>
      </c>
      <c r="B1102">
        <v>1.059089743589746</v>
      </c>
      <c r="C1102">
        <v>0.7</v>
      </c>
      <c r="F1102">
        <v>1.059089743589746</v>
      </c>
      <c r="G1102">
        <v>0.7</v>
      </c>
      <c r="H1102">
        <v>1.484955131383693</v>
      </c>
    </row>
    <row r="1103" spans="1:8">
      <c r="A1103">
        <v>1056</v>
      </c>
      <c r="B1103">
        <v>1.068695804195807</v>
      </c>
      <c r="C1103">
        <v>0.7</v>
      </c>
      <c r="F1103">
        <v>1.068695804195807</v>
      </c>
      <c r="G1103">
        <v>0.7</v>
      </c>
      <c r="H1103">
        <v>1.48455240398474</v>
      </c>
    </row>
    <row r="1104" spans="1:8">
      <c r="A1104">
        <v>1057</v>
      </c>
      <c r="B1104">
        <v>1.04598251748252</v>
      </c>
      <c r="C1104">
        <v>0.7</v>
      </c>
      <c r="F1104">
        <v>1.04598251748252</v>
      </c>
      <c r="G1104">
        <v>0.7</v>
      </c>
      <c r="H1104">
        <v>1.484149676585788</v>
      </c>
    </row>
    <row r="1105" spans="1:8">
      <c r="A1105">
        <v>1058</v>
      </c>
      <c r="B1105">
        <v>0.9896631701631728</v>
      </c>
      <c r="C1105">
        <v>0.7</v>
      </c>
      <c r="F1105">
        <v>0.9896631701631728</v>
      </c>
      <c r="G1105">
        <v>0.7</v>
      </c>
      <c r="H1105">
        <v>1.483746949186836</v>
      </c>
    </row>
    <row r="1106" spans="1:8">
      <c r="A1106">
        <v>1059</v>
      </c>
      <c r="B1106">
        <v>0.9645955710955737</v>
      </c>
      <c r="C1106">
        <v>0.7</v>
      </c>
      <c r="F1106">
        <v>0.9645955710955737</v>
      </c>
      <c r="G1106">
        <v>0.7</v>
      </c>
      <c r="H1106">
        <v>1.483344221787883</v>
      </c>
    </row>
    <row r="1107" spans="1:8">
      <c r="A1107">
        <v>1060</v>
      </c>
      <c r="B1107">
        <v>1.001178321678324</v>
      </c>
      <c r="C1107">
        <v>0.7</v>
      </c>
      <c r="F1107">
        <v>1.001178321678324</v>
      </c>
      <c r="G1107">
        <v>0.7</v>
      </c>
      <c r="H1107">
        <v>1.482941494388931</v>
      </c>
    </row>
    <row r="1108" spans="1:8">
      <c r="A1108">
        <v>1061</v>
      </c>
      <c r="B1108">
        <v>1.06725990675991</v>
      </c>
      <c r="C1108">
        <v>0.7</v>
      </c>
      <c r="F1108">
        <v>1.06725990675991</v>
      </c>
      <c r="G1108">
        <v>0.7</v>
      </c>
      <c r="H1108">
        <v>1.482538766989978</v>
      </c>
    </row>
    <row r="1109" spans="1:8">
      <c r="A1109">
        <v>1062</v>
      </c>
      <c r="B1109">
        <v>1.099346153846157</v>
      </c>
      <c r="C1109">
        <v>0.7</v>
      </c>
      <c r="F1109">
        <v>1.099346153846157</v>
      </c>
      <c r="G1109">
        <v>0.7</v>
      </c>
      <c r="H1109">
        <v>1.482136039591026</v>
      </c>
    </row>
    <row r="1110" spans="1:8">
      <c r="A1110">
        <v>1063</v>
      </c>
      <c r="B1110">
        <v>1.132500000000003</v>
      </c>
      <c r="C1110">
        <v>0.7</v>
      </c>
      <c r="F1110">
        <v>1.132500000000003</v>
      </c>
      <c r="G1110">
        <v>0.7</v>
      </c>
      <c r="H1110">
        <v>1.481733312192074</v>
      </c>
    </row>
    <row r="1111" spans="1:8">
      <c r="A1111">
        <v>1064</v>
      </c>
      <c r="B1111">
        <v>1.135559440559444</v>
      </c>
      <c r="C1111">
        <v>0.7</v>
      </c>
      <c r="F1111">
        <v>1.135559440559444</v>
      </c>
      <c r="G1111">
        <v>0.7</v>
      </c>
      <c r="H1111">
        <v>1.481330584793121</v>
      </c>
    </row>
    <row r="1112" spans="1:8">
      <c r="A1112">
        <v>1065</v>
      </c>
      <c r="B1112">
        <v>1.125793706293709</v>
      </c>
      <c r="C1112">
        <v>0.7</v>
      </c>
      <c r="F1112">
        <v>1.125793706293709</v>
      </c>
      <c r="G1112">
        <v>0.7</v>
      </c>
      <c r="H1112">
        <v>1.480927857394169</v>
      </c>
    </row>
    <row r="1113" spans="1:8">
      <c r="A1113">
        <v>1066</v>
      </c>
      <c r="B1113">
        <v>1.104487179487182</v>
      </c>
      <c r="C1113">
        <v>0.7</v>
      </c>
      <c r="F1113">
        <v>1.104487179487182</v>
      </c>
      <c r="G1113">
        <v>0.7</v>
      </c>
      <c r="H1113">
        <v>1.480525129995216</v>
      </c>
    </row>
    <row r="1114" spans="1:8">
      <c r="A1114">
        <v>1067</v>
      </c>
      <c r="B1114">
        <v>1.097233100233103</v>
      </c>
      <c r="C1114">
        <v>0.7</v>
      </c>
      <c r="F1114">
        <v>1.097233100233103</v>
      </c>
      <c r="G1114">
        <v>0.7</v>
      </c>
      <c r="H1114">
        <v>1.480122402596264</v>
      </c>
    </row>
    <row r="1115" spans="1:8">
      <c r="A1115">
        <v>1068</v>
      </c>
      <c r="B1115">
        <v>1.094604895104898</v>
      </c>
      <c r="C1115">
        <v>0.7</v>
      </c>
      <c r="F1115">
        <v>1.094604895104898</v>
      </c>
      <c r="G1115">
        <v>0.7</v>
      </c>
      <c r="H1115">
        <v>1.479719675197312</v>
      </c>
    </row>
    <row r="1116" spans="1:8">
      <c r="A1116">
        <v>1069</v>
      </c>
      <c r="B1116">
        <v>1.105405594405597</v>
      </c>
      <c r="C1116">
        <v>0.7</v>
      </c>
      <c r="F1116">
        <v>1.105405594405597</v>
      </c>
      <c r="G1116">
        <v>0.7</v>
      </c>
      <c r="H1116">
        <v>1.479316947798359</v>
      </c>
    </row>
    <row r="1117" spans="1:8">
      <c r="A1117">
        <v>1070</v>
      </c>
      <c r="B1117">
        <v>1.135916083916087</v>
      </c>
      <c r="C1117">
        <v>0.7</v>
      </c>
      <c r="F1117">
        <v>1.135916083916087</v>
      </c>
      <c r="G1117">
        <v>0.7</v>
      </c>
      <c r="H1117">
        <v>1.478914220399407</v>
      </c>
    </row>
    <row r="1118" spans="1:8">
      <c r="A1118">
        <v>1071</v>
      </c>
      <c r="B1118">
        <v>1.168724941724945</v>
      </c>
      <c r="C1118">
        <v>0.7</v>
      </c>
      <c r="F1118">
        <v>1.168724941724945</v>
      </c>
      <c r="G1118">
        <v>0.7</v>
      </c>
      <c r="H1118">
        <v>1.478511493000454</v>
      </c>
    </row>
    <row r="1119" spans="1:8">
      <c r="A1119">
        <v>1072</v>
      </c>
      <c r="B1119">
        <v>1.183653846153849</v>
      </c>
      <c r="C1119">
        <v>0.7</v>
      </c>
      <c r="F1119">
        <v>1.183653846153849</v>
      </c>
      <c r="G1119">
        <v>0.7</v>
      </c>
      <c r="H1119">
        <v>1.478108765601502</v>
      </c>
    </row>
    <row r="1120" spans="1:8">
      <c r="A1120">
        <v>1073</v>
      </c>
      <c r="B1120">
        <v>1.205244755244758</v>
      </c>
      <c r="C1120">
        <v>0.7</v>
      </c>
      <c r="F1120">
        <v>1.205244755244758</v>
      </c>
      <c r="G1120">
        <v>0.7</v>
      </c>
      <c r="H1120">
        <v>1.47770603820255</v>
      </c>
    </row>
    <row r="1121" spans="1:8">
      <c r="A1121">
        <v>1074</v>
      </c>
      <c r="B1121">
        <v>1.20717948717949</v>
      </c>
      <c r="C1121">
        <v>0.7</v>
      </c>
      <c r="F1121">
        <v>1.20717948717949</v>
      </c>
      <c r="G1121">
        <v>0.7</v>
      </c>
      <c r="H1121">
        <v>1.477303310803597</v>
      </c>
    </row>
    <row r="1122" spans="1:8">
      <c r="A1122">
        <v>1075</v>
      </c>
      <c r="B1122">
        <v>1.190555944055947</v>
      </c>
      <c r="C1122">
        <v>0.7</v>
      </c>
      <c r="F1122">
        <v>1.190555944055947</v>
      </c>
      <c r="G1122">
        <v>0.7</v>
      </c>
      <c r="H1122">
        <v>1.476900583404645</v>
      </c>
    </row>
    <row r="1123" spans="1:8">
      <c r="A1123">
        <v>1076</v>
      </c>
      <c r="B1123">
        <v>1.164898601398605</v>
      </c>
      <c r="C1123">
        <v>0.7</v>
      </c>
      <c r="F1123">
        <v>1.164898601398605</v>
      </c>
      <c r="G1123">
        <v>0.7</v>
      </c>
      <c r="H1123">
        <v>1.476497856005692</v>
      </c>
    </row>
    <row r="1124" spans="1:8">
      <c r="A1124">
        <v>1077</v>
      </c>
      <c r="B1124">
        <v>1.155867132867136</v>
      </c>
      <c r="C1124">
        <v>0.7</v>
      </c>
      <c r="F1124">
        <v>1.155867132867136</v>
      </c>
      <c r="G1124">
        <v>0.7</v>
      </c>
      <c r="H1124">
        <v>1.47609512860674</v>
      </c>
    </row>
    <row r="1125" spans="1:8">
      <c r="A1125">
        <v>1078</v>
      </c>
      <c r="B1125">
        <v>1.16203962703963</v>
      </c>
      <c r="C1125">
        <v>0.7</v>
      </c>
      <c r="F1125">
        <v>1.16203962703963</v>
      </c>
      <c r="G1125">
        <v>0.7</v>
      </c>
      <c r="H1125">
        <v>1.475692401207787</v>
      </c>
    </row>
    <row r="1126" spans="1:8">
      <c r="A1126">
        <v>1079</v>
      </c>
      <c r="B1126">
        <v>1.194921911421915</v>
      </c>
      <c r="C1126">
        <v>0.7</v>
      </c>
      <c r="F1126">
        <v>1.194921911421915</v>
      </c>
      <c r="G1126">
        <v>0.7</v>
      </c>
      <c r="H1126">
        <v>1.475289673808835</v>
      </c>
    </row>
    <row r="1127" spans="1:8">
      <c r="A1127">
        <v>1080</v>
      </c>
      <c r="B1127">
        <v>1.230497668997672</v>
      </c>
      <c r="C1127">
        <v>0.7</v>
      </c>
      <c r="F1127">
        <v>1.230497668997672</v>
      </c>
      <c r="G1127">
        <v>0.7</v>
      </c>
      <c r="H1127">
        <v>1.474886946409883</v>
      </c>
    </row>
    <row r="1128" spans="1:8">
      <c r="A1128">
        <v>1081</v>
      </c>
      <c r="B1128">
        <v>1.237117715617719</v>
      </c>
      <c r="C1128">
        <v>0.7</v>
      </c>
      <c r="F1128">
        <v>1.237117715617719</v>
      </c>
      <c r="G1128">
        <v>0.7</v>
      </c>
      <c r="H1128">
        <v>1.47448421901093</v>
      </c>
    </row>
    <row r="1129" spans="1:8">
      <c r="A1129">
        <v>1082</v>
      </c>
      <c r="B1129">
        <v>1.225674825174828</v>
      </c>
      <c r="C1129">
        <v>0.7</v>
      </c>
      <c r="F1129">
        <v>1.225674825174828</v>
      </c>
      <c r="G1129">
        <v>0.7</v>
      </c>
      <c r="H1129">
        <v>1.474081491611978</v>
      </c>
    </row>
    <row r="1130" spans="1:8">
      <c r="A1130">
        <v>1083</v>
      </c>
      <c r="B1130">
        <v>1.215761072261075</v>
      </c>
      <c r="C1130">
        <v>0.7</v>
      </c>
      <c r="F1130">
        <v>1.215761072261075</v>
      </c>
      <c r="G1130">
        <v>0.7</v>
      </c>
      <c r="H1130">
        <v>1.473678764213026</v>
      </c>
    </row>
    <row r="1131" spans="1:8">
      <c r="A1131">
        <v>1084</v>
      </c>
      <c r="B1131">
        <v>1.197060606060609</v>
      </c>
      <c r="C1131">
        <v>0.7</v>
      </c>
      <c r="F1131">
        <v>1.197060606060609</v>
      </c>
      <c r="G1131">
        <v>0.7</v>
      </c>
      <c r="H1131">
        <v>1.473276036814073</v>
      </c>
    </row>
    <row r="1132" spans="1:8">
      <c r="A1132">
        <v>1085</v>
      </c>
      <c r="B1132">
        <v>1.197483682983686</v>
      </c>
      <c r="C1132">
        <v>0.7</v>
      </c>
      <c r="F1132">
        <v>1.197483682983686</v>
      </c>
      <c r="G1132">
        <v>0.7</v>
      </c>
      <c r="H1132">
        <v>1.472873309415121</v>
      </c>
    </row>
    <row r="1133" spans="1:8">
      <c r="A1133">
        <v>1086</v>
      </c>
      <c r="B1133">
        <v>1.214513986013989</v>
      </c>
      <c r="C1133">
        <v>0.7</v>
      </c>
      <c r="F1133">
        <v>1.214513986013989</v>
      </c>
      <c r="G1133">
        <v>0.7</v>
      </c>
      <c r="H1133">
        <v>1.472470582016168</v>
      </c>
    </row>
    <row r="1134" spans="1:8">
      <c r="A1134">
        <v>1087</v>
      </c>
      <c r="B1134">
        <v>1.233170163170166</v>
      </c>
      <c r="C1134">
        <v>0.7</v>
      </c>
      <c r="F1134">
        <v>1.233170163170166</v>
      </c>
      <c r="G1134">
        <v>0.7</v>
      </c>
      <c r="H1134">
        <v>1.472067854617216</v>
      </c>
    </row>
    <row r="1135" spans="1:8">
      <c r="A1135">
        <v>1088</v>
      </c>
      <c r="B1135">
        <v>1.25824708624709</v>
      </c>
      <c r="C1135">
        <v>0.7</v>
      </c>
      <c r="F1135">
        <v>1.25824708624709</v>
      </c>
      <c r="G1135">
        <v>0.7</v>
      </c>
      <c r="H1135">
        <v>1.471665127218263</v>
      </c>
    </row>
    <row r="1136" spans="1:8">
      <c r="A1136">
        <v>1089</v>
      </c>
      <c r="B1136">
        <v>1.275983682983686</v>
      </c>
      <c r="C1136">
        <v>0.7</v>
      </c>
      <c r="F1136">
        <v>1.275983682983686</v>
      </c>
      <c r="G1136">
        <v>0.7</v>
      </c>
      <c r="H1136">
        <v>1.471262399819311</v>
      </c>
    </row>
    <row r="1137" spans="1:8">
      <c r="A1137">
        <v>1090</v>
      </c>
      <c r="B1137">
        <v>1.313849650349654</v>
      </c>
      <c r="C1137">
        <v>0.7</v>
      </c>
      <c r="F1137">
        <v>1.313849650349654</v>
      </c>
      <c r="G1137">
        <v>0.7</v>
      </c>
      <c r="H1137">
        <v>1.470859672420359</v>
      </c>
    </row>
    <row r="1138" spans="1:8">
      <c r="A1138">
        <v>1091</v>
      </c>
      <c r="B1138">
        <v>1.359368298368302</v>
      </c>
      <c r="C1138">
        <v>0.7</v>
      </c>
      <c r="F1138">
        <v>1.359368298368302</v>
      </c>
      <c r="G1138">
        <v>0.7</v>
      </c>
      <c r="H1138">
        <v>1.470456945021406</v>
      </c>
    </row>
    <row r="1139" spans="1:8">
      <c r="A1139">
        <v>1092</v>
      </c>
      <c r="B1139">
        <v>1.394979020979025</v>
      </c>
      <c r="C1139">
        <v>0.7</v>
      </c>
      <c r="F1139">
        <v>1.394979020979025</v>
      </c>
      <c r="G1139">
        <v>0.7</v>
      </c>
      <c r="H1139">
        <v>1.470054217622454</v>
      </c>
    </row>
    <row r="1140" spans="1:8">
      <c r="A1140">
        <v>1093</v>
      </c>
      <c r="B1140">
        <v>1.41773426573427</v>
      </c>
      <c r="C1140">
        <v>0.7</v>
      </c>
      <c r="F1140">
        <v>1.41773426573427</v>
      </c>
      <c r="G1140">
        <v>0.7</v>
      </c>
      <c r="H1140">
        <v>1.469651490223502</v>
      </c>
    </row>
    <row r="1141" spans="1:8">
      <c r="A1141">
        <v>1094</v>
      </c>
      <c r="B1141">
        <v>1.428228438228442</v>
      </c>
      <c r="C1141">
        <v>0.7</v>
      </c>
      <c r="F1141">
        <v>1.428228438228442</v>
      </c>
      <c r="G1141">
        <v>0.7</v>
      </c>
      <c r="H1141">
        <v>1.469248762824549</v>
      </c>
    </row>
    <row r="1142" spans="1:8">
      <c r="A1142">
        <v>1095</v>
      </c>
      <c r="B1142">
        <v>1.442520979020983</v>
      </c>
      <c r="C1142">
        <v>0.7</v>
      </c>
      <c r="F1142">
        <v>1.442520979020983</v>
      </c>
      <c r="G1142">
        <v>0.7</v>
      </c>
      <c r="H1142">
        <v>1.468846035425597</v>
      </c>
    </row>
    <row r="1143" spans="1:8">
      <c r="A1143">
        <v>1096</v>
      </c>
      <c r="B1143">
        <v>1.450564102564107</v>
      </c>
      <c r="C1143">
        <v>0.7</v>
      </c>
      <c r="F1143">
        <v>1.450564102564107</v>
      </c>
      <c r="G1143">
        <v>0.7</v>
      </c>
      <c r="H1143">
        <v>1.468443308026644</v>
      </c>
    </row>
    <row r="1144" spans="1:8">
      <c r="A1144">
        <v>1097</v>
      </c>
      <c r="B1144">
        <v>1.464989510489514</v>
      </c>
      <c r="C1144">
        <v>0.7</v>
      </c>
      <c r="F1144">
        <v>1.464989510489514</v>
      </c>
      <c r="G1144">
        <v>0.7</v>
      </c>
      <c r="H1144">
        <v>1.468040580627692</v>
      </c>
    </row>
    <row r="1145" spans="1:8">
      <c r="A1145">
        <v>1098</v>
      </c>
      <c r="B1145">
        <v>1.471066433566437</v>
      </c>
      <c r="C1145">
        <v>0.7</v>
      </c>
      <c r="F1145">
        <v>1.471066433566437</v>
      </c>
      <c r="G1145">
        <v>0.7</v>
      </c>
      <c r="H1145">
        <v>1.46763785322874</v>
      </c>
    </row>
    <row r="1146" spans="1:8">
      <c r="A1146">
        <v>1099</v>
      </c>
      <c r="B1146">
        <v>1.470296037296041</v>
      </c>
      <c r="C1146">
        <v>0.7</v>
      </c>
      <c r="F1146">
        <v>1.470296037296041</v>
      </c>
      <c r="G1146">
        <v>0.7</v>
      </c>
      <c r="H1146">
        <v>1.467235125829787</v>
      </c>
    </row>
    <row r="1147" spans="1:8">
      <c r="A1147">
        <v>1100</v>
      </c>
      <c r="B1147">
        <v>1.457889277389281</v>
      </c>
      <c r="C1147">
        <v>0.7</v>
      </c>
      <c r="F1147">
        <v>1.457889277389281</v>
      </c>
      <c r="G1147">
        <v>0.7</v>
      </c>
      <c r="H1147">
        <v>1.466832398430835</v>
      </c>
    </row>
    <row r="1148" spans="1:8">
      <c r="A1148">
        <v>1101</v>
      </c>
      <c r="B1148">
        <v>1.444128205128209</v>
      </c>
      <c r="C1148">
        <v>0.7</v>
      </c>
      <c r="F1148">
        <v>1.444128205128209</v>
      </c>
      <c r="G1148">
        <v>0.7</v>
      </c>
      <c r="H1148">
        <v>1.466429671031882</v>
      </c>
    </row>
    <row r="1149" spans="1:8">
      <c r="A1149">
        <v>1102</v>
      </c>
      <c r="B1149">
        <v>1.436762237762242</v>
      </c>
      <c r="C1149">
        <v>0.7</v>
      </c>
      <c r="F1149">
        <v>1.436762237762242</v>
      </c>
      <c r="G1149">
        <v>0.7</v>
      </c>
      <c r="H1149">
        <v>1.46602694363293</v>
      </c>
    </row>
    <row r="1150" spans="1:8">
      <c r="A1150">
        <v>1103</v>
      </c>
      <c r="B1150">
        <v>1.441995337995342</v>
      </c>
      <c r="C1150">
        <v>0.7</v>
      </c>
      <c r="F1150">
        <v>1.441995337995342</v>
      </c>
      <c r="G1150">
        <v>0.7</v>
      </c>
      <c r="H1150">
        <v>1.465624216233977</v>
      </c>
    </row>
    <row r="1151" spans="1:8">
      <c r="A1151">
        <v>1104</v>
      </c>
      <c r="B1151">
        <v>1.4625372960373</v>
      </c>
      <c r="C1151">
        <v>0.7</v>
      </c>
      <c r="F1151">
        <v>1.4625372960373</v>
      </c>
      <c r="G1151">
        <v>0.7</v>
      </c>
      <c r="H1151">
        <v>1.465221488835025</v>
      </c>
    </row>
    <row r="1152" spans="1:8">
      <c r="A1152">
        <v>1105</v>
      </c>
      <c r="B1152">
        <v>1.464766899766904</v>
      </c>
      <c r="C1152">
        <v>0.7</v>
      </c>
      <c r="F1152">
        <v>1.464766899766904</v>
      </c>
      <c r="G1152">
        <v>0.7</v>
      </c>
      <c r="H1152">
        <v>1.464818761436073</v>
      </c>
    </row>
    <row r="1153" spans="1:8">
      <c r="A1153">
        <v>1106</v>
      </c>
      <c r="B1153">
        <v>1.45368764568765</v>
      </c>
      <c r="C1153">
        <v>0.7</v>
      </c>
      <c r="F1153">
        <v>1.45368764568765</v>
      </c>
      <c r="G1153">
        <v>0.7</v>
      </c>
      <c r="H1153">
        <v>1.46441603403712</v>
      </c>
    </row>
    <row r="1154" spans="1:8">
      <c r="A1154">
        <v>1107</v>
      </c>
      <c r="B1154">
        <v>1.417150349650353</v>
      </c>
      <c r="C1154">
        <v>0.7</v>
      </c>
      <c r="F1154">
        <v>1.417150349650353</v>
      </c>
      <c r="G1154">
        <v>0.7</v>
      </c>
      <c r="H1154">
        <v>1.464013306638168</v>
      </c>
    </row>
    <row r="1155" spans="1:8">
      <c r="A1155">
        <v>1108</v>
      </c>
      <c r="B1155">
        <v>1.367919580419584</v>
      </c>
      <c r="C1155">
        <v>0.7</v>
      </c>
      <c r="F1155">
        <v>1.367919580419584</v>
      </c>
      <c r="G1155">
        <v>0.7</v>
      </c>
      <c r="H1155">
        <v>1.463610579239216</v>
      </c>
    </row>
    <row r="1156" spans="1:8">
      <c r="A1156">
        <v>1109</v>
      </c>
      <c r="B1156">
        <v>1.342516317016321</v>
      </c>
      <c r="C1156">
        <v>0.7</v>
      </c>
      <c r="F1156">
        <v>1.342516317016321</v>
      </c>
      <c r="G1156">
        <v>0.7</v>
      </c>
      <c r="H1156">
        <v>1.463207851840263</v>
      </c>
    </row>
    <row r="1157" spans="1:8">
      <c r="A1157">
        <v>1110</v>
      </c>
      <c r="B1157">
        <v>1.329546620046623</v>
      </c>
      <c r="C1157">
        <v>0.7</v>
      </c>
      <c r="F1157">
        <v>1.329546620046623</v>
      </c>
      <c r="G1157">
        <v>0.7</v>
      </c>
      <c r="H1157">
        <v>1.462805124441311</v>
      </c>
    </row>
    <row r="1158" spans="1:8">
      <c r="A1158">
        <v>1111</v>
      </c>
      <c r="B1158">
        <v>1.294365967365971</v>
      </c>
      <c r="C1158">
        <v>0.7</v>
      </c>
      <c r="F1158">
        <v>1.294365967365971</v>
      </c>
      <c r="G1158">
        <v>0.7</v>
      </c>
      <c r="H1158">
        <v>1.462402397042358</v>
      </c>
    </row>
    <row r="1159" spans="1:8">
      <c r="A1159">
        <v>1112</v>
      </c>
      <c r="B1159">
        <v>1.254113053613057</v>
      </c>
      <c r="C1159">
        <v>0.7</v>
      </c>
      <c r="F1159">
        <v>1.254113053613057</v>
      </c>
      <c r="G1159">
        <v>0.7</v>
      </c>
      <c r="H1159">
        <v>1.461999669643406</v>
      </c>
    </row>
    <row r="1160" spans="1:8">
      <c r="A1160">
        <v>1113</v>
      </c>
      <c r="B1160">
        <v>1.205723776223779</v>
      </c>
      <c r="C1160">
        <v>0.7</v>
      </c>
      <c r="F1160">
        <v>1.205723776223779</v>
      </c>
      <c r="G1160">
        <v>0.7</v>
      </c>
      <c r="H1160">
        <v>1.461596942244453</v>
      </c>
    </row>
    <row r="1161" spans="1:8">
      <c r="A1161">
        <v>1114</v>
      </c>
      <c r="B1161">
        <v>1.170152680652684</v>
      </c>
      <c r="C1161">
        <v>0.7</v>
      </c>
      <c r="F1161">
        <v>1.170152680652684</v>
      </c>
      <c r="G1161">
        <v>0.7</v>
      </c>
      <c r="H1161">
        <v>1.461194214845501</v>
      </c>
    </row>
    <row r="1162" spans="1:8">
      <c r="A1162">
        <v>1115</v>
      </c>
      <c r="B1162">
        <v>1.159907925407929</v>
      </c>
      <c r="C1162">
        <v>0.7</v>
      </c>
      <c r="F1162">
        <v>1.159907925407929</v>
      </c>
      <c r="G1162">
        <v>0.7</v>
      </c>
      <c r="H1162">
        <v>1.460791487446549</v>
      </c>
    </row>
    <row r="1163" spans="1:8">
      <c r="A1163">
        <v>1116</v>
      </c>
      <c r="B1163">
        <v>1.144055944055947</v>
      </c>
      <c r="C1163">
        <v>0.7</v>
      </c>
      <c r="F1163">
        <v>1.144055944055947</v>
      </c>
      <c r="G1163">
        <v>0.7</v>
      </c>
      <c r="H1163">
        <v>1.460388760047596</v>
      </c>
    </row>
    <row r="1164" spans="1:8">
      <c r="A1164">
        <v>1117</v>
      </c>
      <c r="B1164">
        <v>1.124019813519817</v>
      </c>
      <c r="C1164">
        <v>0.7</v>
      </c>
      <c r="F1164">
        <v>1.124019813519817</v>
      </c>
      <c r="G1164">
        <v>0.7</v>
      </c>
      <c r="H1164">
        <v>1.459986032648644</v>
      </c>
    </row>
    <row r="1165" spans="1:8">
      <c r="A1165">
        <v>1118</v>
      </c>
      <c r="B1165">
        <v>1.108072261072264</v>
      </c>
      <c r="C1165">
        <v>0.7</v>
      </c>
      <c r="F1165">
        <v>1.108072261072264</v>
      </c>
      <c r="G1165">
        <v>0.7</v>
      </c>
      <c r="H1165">
        <v>1.459583305249691</v>
      </c>
    </row>
    <row r="1166" spans="1:8">
      <c r="A1166">
        <v>1119</v>
      </c>
      <c r="B1166">
        <v>1.100390442890446</v>
      </c>
      <c r="C1166">
        <v>0.7</v>
      </c>
      <c r="F1166">
        <v>1.100390442890446</v>
      </c>
      <c r="G1166">
        <v>0.7</v>
      </c>
      <c r="H1166">
        <v>1.459180577850739</v>
      </c>
    </row>
    <row r="1167" spans="1:8">
      <c r="A1167">
        <v>1120</v>
      </c>
      <c r="B1167">
        <v>1.096332167832171</v>
      </c>
      <c r="C1167">
        <v>0.7</v>
      </c>
      <c r="F1167">
        <v>1.096332167832171</v>
      </c>
      <c r="G1167">
        <v>0.7</v>
      </c>
      <c r="H1167">
        <v>1.458777850451787</v>
      </c>
    </row>
    <row r="1168" spans="1:8">
      <c r="A1168">
        <v>1121</v>
      </c>
      <c r="B1168">
        <v>1.089672494172497</v>
      </c>
      <c r="C1168">
        <v>0.7</v>
      </c>
      <c r="F1168">
        <v>1.089672494172497</v>
      </c>
      <c r="G1168">
        <v>0.7</v>
      </c>
      <c r="H1168">
        <v>1.458375123052834</v>
      </c>
    </row>
    <row r="1169" spans="1:8">
      <c r="A1169">
        <v>1122</v>
      </c>
      <c r="B1169">
        <v>1.063658508158511</v>
      </c>
      <c r="C1169">
        <v>0.7</v>
      </c>
      <c r="F1169">
        <v>1.063658508158511</v>
      </c>
      <c r="G1169">
        <v>0.7</v>
      </c>
      <c r="H1169">
        <v>1.457972395653882</v>
      </c>
    </row>
    <row r="1170" spans="1:8">
      <c r="A1170">
        <v>1123</v>
      </c>
      <c r="B1170">
        <v>1.034758741258744</v>
      </c>
      <c r="C1170">
        <v>0.7</v>
      </c>
      <c r="F1170">
        <v>1.034758741258744</v>
      </c>
      <c r="G1170">
        <v>0.7</v>
      </c>
      <c r="H1170">
        <v>1.45756966825493</v>
      </c>
    </row>
    <row r="1171" spans="1:8">
      <c r="A1171">
        <v>1124</v>
      </c>
      <c r="B1171">
        <v>1.011811188811191</v>
      </c>
      <c r="C1171">
        <v>0.7</v>
      </c>
      <c r="F1171">
        <v>1.011811188811191</v>
      </c>
      <c r="G1171">
        <v>0.7</v>
      </c>
      <c r="H1171">
        <v>1.457166940855977</v>
      </c>
    </row>
    <row r="1172" spans="1:8">
      <c r="A1172">
        <v>1125</v>
      </c>
      <c r="B1172">
        <v>1.014977855477858</v>
      </c>
      <c r="C1172">
        <v>0.7</v>
      </c>
      <c r="F1172">
        <v>1.014977855477858</v>
      </c>
      <c r="G1172">
        <v>0.7</v>
      </c>
      <c r="H1172">
        <v>1.456764213457025</v>
      </c>
    </row>
    <row r="1173" spans="1:8">
      <c r="A1173">
        <v>1126</v>
      </c>
      <c r="B1173">
        <v>1.023364801864804</v>
      </c>
      <c r="C1173">
        <v>0.7</v>
      </c>
      <c r="F1173">
        <v>1.023364801864804</v>
      </c>
      <c r="G1173">
        <v>0.7</v>
      </c>
      <c r="H1173">
        <v>1.456361486058072</v>
      </c>
    </row>
    <row r="1174" spans="1:8">
      <c r="A1174">
        <v>1127</v>
      </c>
      <c r="B1174">
        <v>1.056259906759909</v>
      </c>
      <c r="C1174">
        <v>0.7</v>
      </c>
      <c r="F1174">
        <v>1.056259906759909</v>
      </c>
      <c r="G1174">
        <v>0.7</v>
      </c>
      <c r="H1174">
        <v>1.45595875865912</v>
      </c>
    </row>
    <row r="1175" spans="1:8">
      <c r="A1175">
        <v>1128</v>
      </c>
      <c r="B1175">
        <v>1.104509324009327</v>
      </c>
      <c r="C1175">
        <v>0.7</v>
      </c>
      <c r="F1175">
        <v>1.104509324009327</v>
      </c>
      <c r="G1175">
        <v>0.7</v>
      </c>
      <c r="H1175">
        <v>1.455556031260167</v>
      </c>
    </row>
    <row r="1176" spans="1:8">
      <c r="A1176">
        <v>1129</v>
      </c>
      <c r="B1176">
        <v>1.137466200466203</v>
      </c>
      <c r="C1176">
        <v>0.7</v>
      </c>
      <c r="F1176">
        <v>1.137466200466203</v>
      </c>
      <c r="G1176">
        <v>0.7</v>
      </c>
      <c r="H1176">
        <v>1.455153303861215</v>
      </c>
    </row>
    <row r="1177" spans="1:8">
      <c r="A1177">
        <v>1130</v>
      </c>
      <c r="B1177">
        <v>1.153271561771565</v>
      </c>
      <c r="C1177">
        <v>0.7</v>
      </c>
      <c r="F1177">
        <v>1.153271561771565</v>
      </c>
      <c r="G1177">
        <v>0.7</v>
      </c>
      <c r="H1177">
        <v>1.454750576462263</v>
      </c>
    </row>
    <row r="1178" spans="1:8">
      <c r="A1178">
        <v>1131</v>
      </c>
      <c r="B1178">
        <v>1.163967365967369</v>
      </c>
      <c r="C1178">
        <v>0.7</v>
      </c>
      <c r="F1178">
        <v>1.163967365967369</v>
      </c>
      <c r="G1178">
        <v>0.7</v>
      </c>
      <c r="H1178">
        <v>1.45434784906331</v>
      </c>
    </row>
    <row r="1179" spans="1:8">
      <c r="A1179">
        <v>1132</v>
      </c>
      <c r="B1179">
        <v>1.169437062937066</v>
      </c>
      <c r="C1179">
        <v>0.7</v>
      </c>
      <c r="F1179">
        <v>1.169437062937066</v>
      </c>
      <c r="G1179">
        <v>0.7</v>
      </c>
      <c r="H1179">
        <v>1.453945121664358</v>
      </c>
    </row>
    <row r="1180" spans="1:8">
      <c r="A1180">
        <v>1133</v>
      </c>
      <c r="B1180">
        <v>1.181404428904432</v>
      </c>
      <c r="C1180">
        <v>0.7</v>
      </c>
      <c r="F1180">
        <v>1.181404428904432</v>
      </c>
      <c r="G1180">
        <v>0.7</v>
      </c>
      <c r="H1180">
        <v>1.453542394265405</v>
      </c>
    </row>
    <row r="1181" spans="1:8">
      <c r="A1181">
        <v>1134</v>
      </c>
      <c r="B1181">
        <v>1.176215617715621</v>
      </c>
      <c r="C1181">
        <v>0.7</v>
      </c>
      <c r="F1181">
        <v>1.176215617715621</v>
      </c>
      <c r="G1181">
        <v>0.7</v>
      </c>
      <c r="H1181">
        <v>1.453139666866453</v>
      </c>
    </row>
    <row r="1182" spans="1:8">
      <c r="A1182">
        <v>1135</v>
      </c>
      <c r="B1182">
        <v>1.153871794871798</v>
      </c>
      <c r="C1182">
        <v>0.7</v>
      </c>
      <c r="F1182">
        <v>1.153871794871798</v>
      </c>
      <c r="G1182">
        <v>0.7</v>
      </c>
      <c r="H1182">
        <v>1.4527369394675</v>
      </c>
    </row>
    <row r="1183" spans="1:8">
      <c r="A1183">
        <v>1136</v>
      </c>
      <c r="B1183">
        <v>1.134364801864805</v>
      </c>
      <c r="C1183">
        <v>0.7</v>
      </c>
      <c r="F1183">
        <v>1.134364801864805</v>
      </c>
      <c r="G1183">
        <v>0.7</v>
      </c>
      <c r="H1183">
        <v>1.452334212068548</v>
      </c>
    </row>
    <row r="1184" spans="1:8">
      <c r="A1184">
        <v>1137</v>
      </c>
      <c r="B1184">
        <v>1.122026806526809</v>
      </c>
      <c r="C1184">
        <v>0.7</v>
      </c>
      <c r="F1184">
        <v>1.122026806526809</v>
      </c>
      <c r="G1184">
        <v>0.7</v>
      </c>
      <c r="H1184">
        <v>1.451931484669596</v>
      </c>
    </row>
    <row r="1185" spans="1:8">
      <c r="A1185">
        <v>1138</v>
      </c>
      <c r="B1185">
        <v>1.125392773892777</v>
      </c>
      <c r="C1185">
        <v>0.7</v>
      </c>
      <c r="F1185">
        <v>1.125392773892777</v>
      </c>
      <c r="G1185">
        <v>0.7</v>
      </c>
      <c r="H1185">
        <v>1.451528757270643</v>
      </c>
    </row>
    <row r="1186" spans="1:8">
      <c r="A1186">
        <v>1139</v>
      </c>
      <c r="B1186">
        <v>1.144144522144525</v>
      </c>
      <c r="C1186">
        <v>0.7</v>
      </c>
      <c r="F1186">
        <v>1.144144522144525</v>
      </c>
      <c r="G1186">
        <v>0.7</v>
      </c>
      <c r="H1186">
        <v>1.451126029871691</v>
      </c>
    </row>
    <row r="1187" spans="1:8">
      <c r="A1187">
        <v>1140</v>
      </c>
      <c r="B1187">
        <v>1.174635198135201</v>
      </c>
      <c r="C1187">
        <v>0.7</v>
      </c>
      <c r="F1187">
        <v>1.174635198135201</v>
      </c>
      <c r="G1187">
        <v>0.7</v>
      </c>
      <c r="H1187">
        <v>1.450723302472739</v>
      </c>
    </row>
    <row r="1188" spans="1:8">
      <c r="A1188">
        <v>1141</v>
      </c>
      <c r="B1188">
        <v>1.210292540792544</v>
      </c>
      <c r="C1188">
        <v>0.7</v>
      </c>
      <c r="F1188">
        <v>1.210292540792544</v>
      </c>
      <c r="G1188">
        <v>0.7</v>
      </c>
      <c r="H1188">
        <v>1.450320575073786</v>
      </c>
    </row>
    <row r="1189" spans="1:8">
      <c r="A1189">
        <v>1142</v>
      </c>
      <c r="B1189">
        <v>1.226755244755248</v>
      </c>
      <c r="C1189">
        <v>0.7</v>
      </c>
      <c r="F1189">
        <v>1.226755244755248</v>
      </c>
      <c r="G1189">
        <v>0.7</v>
      </c>
      <c r="H1189">
        <v>1.449917847674834</v>
      </c>
    </row>
    <row r="1190" spans="1:8">
      <c r="A1190">
        <v>1143</v>
      </c>
      <c r="B1190">
        <v>1.230814685314689</v>
      </c>
      <c r="C1190">
        <v>0.7</v>
      </c>
      <c r="F1190">
        <v>1.230814685314689</v>
      </c>
      <c r="G1190">
        <v>0.7</v>
      </c>
      <c r="H1190">
        <v>1.449515120275881</v>
      </c>
    </row>
    <row r="1191" spans="1:8">
      <c r="A1191">
        <v>1144</v>
      </c>
      <c r="B1191">
        <v>1.240688811188814</v>
      </c>
      <c r="C1191">
        <v>0.7</v>
      </c>
      <c r="F1191">
        <v>1.240688811188814</v>
      </c>
      <c r="G1191">
        <v>0.7</v>
      </c>
      <c r="H1191">
        <v>1.449112392876929</v>
      </c>
    </row>
    <row r="1192" spans="1:8">
      <c r="A1192">
        <v>1145</v>
      </c>
      <c r="B1192">
        <v>1.243857808857812</v>
      </c>
      <c r="C1192">
        <v>0.7</v>
      </c>
      <c r="F1192">
        <v>1.243857808857812</v>
      </c>
      <c r="G1192">
        <v>0.7</v>
      </c>
      <c r="H1192">
        <v>1.448709665477977</v>
      </c>
    </row>
    <row r="1193" spans="1:8">
      <c r="A1193">
        <v>1146</v>
      </c>
      <c r="B1193">
        <v>1.261424242424246</v>
      </c>
      <c r="C1193">
        <v>0.7</v>
      </c>
      <c r="F1193">
        <v>1.261424242424246</v>
      </c>
      <c r="G1193">
        <v>0.7</v>
      </c>
      <c r="H1193">
        <v>1.448306938079024</v>
      </c>
    </row>
    <row r="1194" spans="1:8">
      <c r="A1194">
        <v>1147</v>
      </c>
      <c r="B1194">
        <v>1.295114219114223</v>
      </c>
      <c r="C1194">
        <v>0.7</v>
      </c>
      <c r="F1194">
        <v>1.295114219114223</v>
      </c>
      <c r="G1194">
        <v>0.7</v>
      </c>
      <c r="H1194">
        <v>1.447904210680072</v>
      </c>
    </row>
    <row r="1195" spans="1:8">
      <c r="A1195">
        <v>1148</v>
      </c>
      <c r="B1195">
        <v>1.330900932400936</v>
      </c>
      <c r="C1195">
        <v>0.7</v>
      </c>
      <c r="F1195">
        <v>1.330900932400936</v>
      </c>
      <c r="G1195">
        <v>0.7</v>
      </c>
      <c r="H1195">
        <v>1.447501483281119</v>
      </c>
    </row>
    <row r="1196" spans="1:8">
      <c r="A1196">
        <v>1149</v>
      </c>
      <c r="B1196">
        <v>1.34560722610723</v>
      </c>
      <c r="C1196">
        <v>0.7</v>
      </c>
      <c r="F1196">
        <v>1.34560722610723</v>
      </c>
      <c r="G1196">
        <v>0.7</v>
      </c>
      <c r="H1196">
        <v>1.447098755882167</v>
      </c>
    </row>
    <row r="1197" spans="1:8">
      <c r="A1197">
        <v>1150</v>
      </c>
      <c r="B1197">
        <v>1.357349650349654</v>
      </c>
      <c r="C1197">
        <v>0.7</v>
      </c>
      <c r="F1197">
        <v>1.357349650349654</v>
      </c>
      <c r="G1197">
        <v>0.7</v>
      </c>
      <c r="H1197">
        <v>1.446696028483215</v>
      </c>
    </row>
    <row r="1198" spans="1:8">
      <c r="A1198">
        <v>1151</v>
      </c>
      <c r="B1198">
        <v>1.357543123543127</v>
      </c>
      <c r="C1198">
        <v>0.7</v>
      </c>
      <c r="F1198">
        <v>1.357543123543127</v>
      </c>
      <c r="G1198">
        <v>0.7</v>
      </c>
      <c r="H1198">
        <v>1.446293301084262</v>
      </c>
    </row>
    <row r="1199" spans="1:8">
      <c r="A1199">
        <v>1152</v>
      </c>
      <c r="B1199">
        <v>1.356751748251752</v>
      </c>
      <c r="C1199">
        <v>0.7</v>
      </c>
      <c r="F1199">
        <v>1.356751748251752</v>
      </c>
      <c r="G1199">
        <v>0.7</v>
      </c>
      <c r="H1199">
        <v>1.44589057368531</v>
      </c>
    </row>
    <row r="1200" spans="1:8">
      <c r="A1200">
        <v>1153</v>
      </c>
      <c r="B1200">
        <v>1.344108391608395</v>
      </c>
      <c r="C1200">
        <v>0.7</v>
      </c>
      <c r="F1200">
        <v>1.344108391608395</v>
      </c>
      <c r="G1200">
        <v>0.7</v>
      </c>
      <c r="H1200">
        <v>1.445487846286357</v>
      </c>
    </row>
    <row r="1201" spans="1:8">
      <c r="A1201">
        <v>1154</v>
      </c>
      <c r="B1201">
        <v>1.333854312354316</v>
      </c>
      <c r="C1201">
        <v>0.7</v>
      </c>
      <c r="F1201">
        <v>1.333854312354316</v>
      </c>
      <c r="G1201">
        <v>0.7</v>
      </c>
      <c r="H1201">
        <v>1.445085118887405</v>
      </c>
    </row>
    <row r="1202" spans="1:8">
      <c r="A1202">
        <v>1155</v>
      </c>
      <c r="B1202">
        <v>1.315182983682987</v>
      </c>
      <c r="C1202">
        <v>0.7</v>
      </c>
      <c r="F1202">
        <v>1.315182983682987</v>
      </c>
      <c r="G1202">
        <v>0.7</v>
      </c>
      <c r="H1202">
        <v>1.444682391488453</v>
      </c>
    </row>
    <row r="1203" spans="1:8">
      <c r="A1203">
        <v>1156</v>
      </c>
      <c r="B1203">
        <v>1.317973193473197</v>
      </c>
      <c r="C1203">
        <v>0.7</v>
      </c>
      <c r="F1203">
        <v>1.317973193473197</v>
      </c>
      <c r="G1203">
        <v>0.7</v>
      </c>
      <c r="H1203">
        <v>1.4442796640895</v>
      </c>
    </row>
    <row r="1204" spans="1:8">
      <c r="A1204">
        <v>1157</v>
      </c>
      <c r="B1204">
        <v>1.339106060606064</v>
      </c>
      <c r="C1204">
        <v>0.7</v>
      </c>
      <c r="F1204">
        <v>1.339106060606064</v>
      </c>
      <c r="G1204">
        <v>0.7</v>
      </c>
      <c r="H1204">
        <v>1.443876936690548</v>
      </c>
    </row>
    <row r="1205" spans="1:8">
      <c r="A1205">
        <v>1158</v>
      </c>
      <c r="B1205">
        <v>1.372313519813523</v>
      </c>
      <c r="C1205">
        <v>0.7</v>
      </c>
      <c r="F1205">
        <v>1.372313519813523</v>
      </c>
      <c r="G1205">
        <v>0.7</v>
      </c>
      <c r="H1205">
        <v>1.443474209291595</v>
      </c>
    </row>
    <row r="1206" spans="1:8">
      <c r="A1206">
        <v>1159</v>
      </c>
      <c r="B1206">
        <v>1.394829836829841</v>
      </c>
      <c r="C1206">
        <v>0.7</v>
      </c>
      <c r="F1206">
        <v>1.394829836829841</v>
      </c>
      <c r="G1206">
        <v>0.7</v>
      </c>
      <c r="H1206">
        <v>1.443071481892643</v>
      </c>
    </row>
    <row r="1207" spans="1:8">
      <c r="A1207">
        <v>1160</v>
      </c>
      <c r="B1207">
        <v>1.433358974358978</v>
      </c>
      <c r="C1207">
        <v>0.7</v>
      </c>
      <c r="F1207">
        <v>1.433358974358978</v>
      </c>
      <c r="G1207">
        <v>0.7</v>
      </c>
      <c r="H1207">
        <v>1.44266875449369</v>
      </c>
    </row>
    <row r="1208" spans="1:8">
      <c r="A1208">
        <v>1161</v>
      </c>
      <c r="B1208">
        <v>1.462843822843827</v>
      </c>
      <c r="C1208">
        <v>0.7</v>
      </c>
      <c r="F1208">
        <v>1.462843822843827</v>
      </c>
      <c r="G1208">
        <v>0.7</v>
      </c>
      <c r="H1208">
        <v>1.442266027094738</v>
      </c>
    </row>
    <row r="1209" spans="1:8">
      <c r="A1209">
        <v>1162</v>
      </c>
      <c r="B1209">
        <v>1.4660034965035</v>
      </c>
      <c r="C1209">
        <v>0.7</v>
      </c>
      <c r="F1209">
        <v>1.4660034965035</v>
      </c>
      <c r="G1209">
        <v>0.7</v>
      </c>
      <c r="H1209">
        <v>1.441863299695786</v>
      </c>
    </row>
    <row r="1210" spans="1:8">
      <c r="A1210">
        <v>1163</v>
      </c>
      <c r="B1210">
        <v>1.444811188811193</v>
      </c>
      <c r="C1210">
        <v>0.7</v>
      </c>
      <c r="F1210">
        <v>1.444811188811193</v>
      </c>
      <c r="G1210">
        <v>0.7</v>
      </c>
      <c r="H1210">
        <v>1.441460572296833</v>
      </c>
    </row>
    <row r="1211" spans="1:8">
      <c r="A1211">
        <v>1164</v>
      </c>
      <c r="B1211">
        <v>1.432608391608395</v>
      </c>
      <c r="C1211">
        <v>0.7</v>
      </c>
      <c r="F1211">
        <v>1.432608391608395</v>
      </c>
      <c r="G1211">
        <v>0.7</v>
      </c>
      <c r="H1211">
        <v>1.441057844897881</v>
      </c>
    </row>
    <row r="1212" spans="1:8">
      <c r="A1212">
        <v>1165</v>
      </c>
      <c r="B1212">
        <v>1.410867132867137</v>
      </c>
      <c r="C1212">
        <v>0.7</v>
      </c>
      <c r="F1212">
        <v>1.410867132867137</v>
      </c>
      <c r="G1212">
        <v>0.7</v>
      </c>
      <c r="H1212">
        <v>1.440655117498929</v>
      </c>
    </row>
    <row r="1213" spans="1:8">
      <c r="A1213">
        <v>1166</v>
      </c>
      <c r="B1213">
        <v>1.415403263403267</v>
      </c>
      <c r="C1213">
        <v>0.7</v>
      </c>
      <c r="F1213">
        <v>1.415403263403267</v>
      </c>
      <c r="G1213">
        <v>0.7</v>
      </c>
      <c r="H1213">
        <v>1.440252390099976</v>
      </c>
    </row>
    <row r="1214" spans="1:8">
      <c r="A1214">
        <v>1167</v>
      </c>
      <c r="B1214">
        <v>1.457824009324013</v>
      </c>
      <c r="C1214">
        <v>0.7</v>
      </c>
      <c r="F1214">
        <v>1.457824009324013</v>
      </c>
      <c r="G1214">
        <v>0.7</v>
      </c>
      <c r="H1214">
        <v>1.439849662701024</v>
      </c>
    </row>
    <row r="1215" spans="1:8">
      <c r="A1215">
        <v>1168</v>
      </c>
      <c r="B1215">
        <v>1.51537412587413</v>
      </c>
      <c r="C1215">
        <v>0.7</v>
      </c>
      <c r="F1215">
        <v>1.51537412587413</v>
      </c>
      <c r="G1215">
        <v>0.7</v>
      </c>
      <c r="H1215">
        <v>1.439446935302071</v>
      </c>
    </row>
    <row r="1216" spans="1:8">
      <c r="A1216">
        <v>1169</v>
      </c>
      <c r="B1216">
        <v>1.551974358974363</v>
      </c>
      <c r="C1216">
        <v>0.7</v>
      </c>
      <c r="F1216">
        <v>1.551974358974363</v>
      </c>
      <c r="G1216">
        <v>0.7</v>
      </c>
      <c r="H1216">
        <v>1.439044207903119</v>
      </c>
    </row>
    <row r="1217" spans="1:8">
      <c r="A1217">
        <v>1170</v>
      </c>
      <c r="B1217">
        <v>1.559440559440564</v>
      </c>
      <c r="C1217">
        <v>0.7</v>
      </c>
      <c r="F1217">
        <v>1.559440559440564</v>
      </c>
      <c r="G1217">
        <v>0.7</v>
      </c>
      <c r="H1217">
        <v>1.438641480504167</v>
      </c>
    </row>
    <row r="1218" spans="1:8">
      <c r="A1218">
        <v>1171</v>
      </c>
      <c r="B1218">
        <v>1.568413752913757</v>
      </c>
      <c r="C1218">
        <v>0.7</v>
      </c>
      <c r="F1218">
        <v>1.568413752913757</v>
      </c>
      <c r="G1218">
        <v>0.7</v>
      </c>
      <c r="H1218">
        <v>1.438238753105214</v>
      </c>
    </row>
    <row r="1219" spans="1:8">
      <c r="A1219">
        <v>1172</v>
      </c>
      <c r="B1219">
        <v>1.582762237762242</v>
      </c>
      <c r="C1219">
        <v>0.7</v>
      </c>
      <c r="F1219">
        <v>1.582762237762242</v>
      </c>
      <c r="G1219">
        <v>0.7</v>
      </c>
      <c r="H1219">
        <v>1.437836025706262</v>
      </c>
    </row>
    <row r="1220" spans="1:8">
      <c r="A1220">
        <v>1173</v>
      </c>
      <c r="B1220">
        <v>1.586578088578093</v>
      </c>
      <c r="C1220">
        <v>0.7</v>
      </c>
      <c r="F1220">
        <v>1.586578088578093</v>
      </c>
      <c r="G1220">
        <v>0.7</v>
      </c>
      <c r="H1220">
        <v>1.437433298307309</v>
      </c>
    </row>
    <row r="1221" spans="1:8">
      <c r="A1221">
        <v>1174</v>
      </c>
      <c r="B1221">
        <v>1.579703962703967</v>
      </c>
      <c r="C1221">
        <v>0.7</v>
      </c>
      <c r="F1221">
        <v>1.579703962703967</v>
      </c>
      <c r="G1221">
        <v>0.7</v>
      </c>
      <c r="H1221">
        <v>1.437030570908357</v>
      </c>
    </row>
    <row r="1222" spans="1:8">
      <c r="A1222">
        <v>1175</v>
      </c>
      <c r="B1222">
        <v>1.57743123543124</v>
      </c>
      <c r="C1222">
        <v>0.7</v>
      </c>
      <c r="F1222">
        <v>1.57743123543124</v>
      </c>
      <c r="G1222">
        <v>0.7</v>
      </c>
      <c r="H1222">
        <v>1.436627843509404</v>
      </c>
    </row>
    <row r="1223" spans="1:8">
      <c r="A1223">
        <v>1176</v>
      </c>
      <c r="B1223">
        <v>1.579948717948722</v>
      </c>
      <c r="C1223">
        <v>0.7</v>
      </c>
      <c r="F1223">
        <v>1.579948717948722</v>
      </c>
      <c r="G1223">
        <v>0.7</v>
      </c>
      <c r="H1223">
        <v>1.436225116110452</v>
      </c>
    </row>
    <row r="1224" spans="1:8">
      <c r="A1224">
        <v>1177</v>
      </c>
      <c r="B1224">
        <v>1.574335664335669</v>
      </c>
      <c r="C1224">
        <v>0.7</v>
      </c>
      <c r="F1224">
        <v>1.574335664335669</v>
      </c>
      <c r="G1224">
        <v>0.7</v>
      </c>
      <c r="H1224">
        <v>1.4358223887115</v>
      </c>
    </row>
    <row r="1225" spans="1:8">
      <c r="A1225">
        <v>1178</v>
      </c>
      <c r="B1225">
        <v>1.549198135198139</v>
      </c>
      <c r="C1225">
        <v>0.7</v>
      </c>
      <c r="F1225">
        <v>1.549198135198139</v>
      </c>
      <c r="G1225">
        <v>0.7</v>
      </c>
      <c r="H1225">
        <v>1.435419661312547</v>
      </c>
    </row>
    <row r="1226" spans="1:8">
      <c r="A1226">
        <v>1179</v>
      </c>
      <c r="B1226">
        <v>1.505698135198139</v>
      </c>
      <c r="C1226">
        <v>0.7</v>
      </c>
      <c r="F1226">
        <v>1.505698135198139</v>
      </c>
      <c r="G1226">
        <v>0.7</v>
      </c>
      <c r="H1226">
        <v>1.435016933913595</v>
      </c>
    </row>
    <row r="1227" spans="1:8">
      <c r="A1227">
        <v>1180</v>
      </c>
      <c r="B1227">
        <v>1.456982517482521</v>
      </c>
      <c r="C1227">
        <v>0.7</v>
      </c>
      <c r="F1227">
        <v>1.456982517482521</v>
      </c>
      <c r="G1227">
        <v>0.7</v>
      </c>
      <c r="H1227">
        <v>1.434614206514643</v>
      </c>
    </row>
    <row r="1228" spans="1:8">
      <c r="A1228">
        <v>1181</v>
      </c>
      <c r="B1228">
        <v>1.425418414918419</v>
      </c>
      <c r="C1228">
        <v>0.7</v>
      </c>
      <c r="F1228">
        <v>1.425418414918419</v>
      </c>
      <c r="G1228">
        <v>0.7</v>
      </c>
      <c r="H1228">
        <v>1.43421147911569</v>
      </c>
    </row>
    <row r="1229" spans="1:8">
      <c r="A1229">
        <v>1182</v>
      </c>
      <c r="B1229">
        <v>1.352437062937067</v>
      </c>
      <c r="C1229">
        <v>0.7</v>
      </c>
      <c r="F1229">
        <v>1.352437062937067</v>
      </c>
      <c r="G1229">
        <v>0.7</v>
      </c>
      <c r="H1229">
        <v>1.433808751716738</v>
      </c>
    </row>
    <row r="1230" spans="1:8">
      <c r="A1230">
        <v>1183</v>
      </c>
      <c r="B1230">
        <v>1.313172494172498</v>
      </c>
      <c r="C1230">
        <v>0.7</v>
      </c>
      <c r="F1230">
        <v>1.313172494172498</v>
      </c>
      <c r="G1230">
        <v>0.7</v>
      </c>
      <c r="H1230">
        <v>1.433406024317785</v>
      </c>
    </row>
    <row r="1231" spans="1:8">
      <c r="A1231">
        <v>1184</v>
      </c>
      <c r="B1231">
        <v>1.325088578088581</v>
      </c>
      <c r="C1231">
        <v>0.7</v>
      </c>
      <c r="F1231">
        <v>1.325088578088581</v>
      </c>
      <c r="G1231">
        <v>0.7</v>
      </c>
      <c r="H1231">
        <v>1.433003296918833</v>
      </c>
    </row>
    <row r="1232" spans="1:8">
      <c r="A1232">
        <v>1185</v>
      </c>
      <c r="B1232">
        <v>1.35529370629371</v>
      </c>
      <c r="C1232">
        <v>0.7</v>
      </c>
      <c r="F1232">
        <v>1.35529370629371</v>
      </c>
      <c r="G1232">
        <v>0.7</v>
      </c>
      <c r="H1232">
        <v>1.43260056951988</v>
      </c>
    </row>
    <row r="1233" spans="1:8">
      <c r="A1233">
        <v>1186</v>
      </c>
      <c r="B1233">
        <v>1.365682983682987</v>
      </c>
      <c r="C1233">
        <v>0.7</v>
      </c>
      <c r="F1233">
        <v>1.365682983682987</v>
      </c>
      <c r="G1233">
        <v>0.7</v>
      </c>
      <c r="H1233">
        <v>1.432197842120928</v>
      </c>
    </row>
    <row r="1234" spans="1:8">
      <c r="A1234">
        <v>1187</v>
      </c>
      <c r="B1234">
        <v>1.367388111888115</v>
      </c>
      <c r="C1234">
        <v>0.7</v>
      </c>
      <c r="F1234">
        <v>1.367388111888115</v>
      </c>
      <c r="G1234">
        <v>0.7</v>
      </c>
      <c r="H1234">
        <v>1.431795114721976</v>
      </c>
    </row>
    <row r="1235" spans="1:8">
      <c r="A1235">
        <v>1188</v>
      </c>
      <c r="B1235">
        <v>1.37274708624709</v>
      </c>
      <c r="C1235">
        <v>0.7</v>
      </c>
      <c r="F1235">
        <v>1.37274708624709</v>
      </c>
      <c r="G1235">
        <v>0.7</v>
      </c>
      <c r="H1235">
        <v>1.431392387323023</v>
      </c>
    </row>
    <row r="1236" spans="1:8">
      <c r="A1236">
        <v>1189</v>
      </c>
      <c r="B1236">
        <v>1.384791375291379</v>
      </c>
      <c r="C1236">
        <v>0.7</v>
      </c>
      <c r="F1236">
        <v>1.384791375291379</v>
      </c>
      <c r="G1236">
        <v>0.7</v>
      </c>
      <c r="H1236">
        <v>1.430989659924071</v>
      </c>
    </row>
    <row r="1237" spans="1:8">
      <c r="A1237">
        <v>1190</v>
      </c>
      <c r="B1237">
        <v>1.380582750582754</v>
      </c>
      <c r="C1237">
        <v>0.7</v>
      </c>
      <c r="F1237">
        <v>1.380582750582754</v>
      </c>
      <c r="G1237">
        <v>0.7</v>
      </c>
      <c r="H1237">
        <v>1.430586932525118</v>
      </c>
    </row>
    <row r="1238" spans="1:8">
      <c r="A1238">
        <v>1191</v>
      </c>
      <c r="B1238">
        <v>1.370151515151519</v>
      </c>
      <c r="C1238">
        <v>0.7</v>
      </c>
      <c r="F1238">
        <v>1.370151515151519</v>
      </c>
      <c r="G1238">
        <v>0.7</v>
      </c>
      <c r="H1238">
        <v>1.430184205126166</v>
      </c>
    </row>
    <row r="1239" spans="1:8">
      <c r="A1239">
        <v>1192</v>
      </c>
      <c r="B1239">
        <v>1.345831002331006</v>
      </c>
      <c r="C1239">
        <v>0.7</v>
      </c>
      <c r="F1239">
        <v>1.345831002331006</v>
      </c>
      <c r="G1239">
        <v>0.7</v>
      </c>
      <c r="H1239">
        <v>1.429781477727214</v>
      </c>
    </row>
    <row r="1240" spans="1:8">
      <c r="A1240">
        <v>1193</v>
      </c>
      <c r="B1240">
        <v>1.345734265734269</v>
      </c>
      <c r="C1240">
        <v>0.7</v>
      </c>
      <c r="F1240">
        <v>1.345734265734269</v>
      </c>
      <c r="G1240">
        <v>0.7</v>
      </c>
      <c r="H1240">
        <v>1.429378750328261</v>
      </c>
    </row>
    <row r="1241" spans="1:8">
      <c r="A1241">
        <v>1194</v>
      </c>
      <c r="B1241">
        <v>1.390652680652684</v>
      </c>
      <c r="C1241">
        <v>0.7</v>
      </c>
      <c r="F1241">
        <v>1.390652680652684</v>
      </c>
      <c r="G1241">
        <v>0.7</v>
      </c>
      <c r="H1241">
        <v>1.428976022929309</v>
      </c>
    </row>
    <row r="1242" spans="1:8">
      <c r="A1242">
        <v>1195</v>
      </c>
      <c r="B1242">
        <v>1.435180652680657</v>
      </c>
      <c r="C1242">
        <v>0.7</v>
      </c>
      <c r="F1242">
        <v>1.435180652680657</v>
      </c>
      <c r="G1242">
        <v>0.7</v>
      </c>
      <c r="H1242">
        <v>1.428573295530357</v>
      </c>
    </row>
    <row r="1243" spans="1:8">
      <c r="A1243">
        <v>1196</v>
      </c>
      <c r="B1243">
        <v>1.470864801864806</v>
      </c>
      <c r="C1243">
        <v>0.7</v>
      </c>
      <c r="F1243">
        <v>1.470864801864806</v>
      </c>
      <c r="G1243">
        <v>0.7</v>
      </c>
      <c r="H1243">
        <v>1.428170568131404</v>
      </c>
    </row>
    <row r="1244" spans="1:8">
      <c r="A1244">
        <v>1197</v>
      </c>
      <c r="B1244">
        <v>1.482065268065272</v>
      </c>
      <c r="C1244">
        <v>0.7</v>
      </c>
      <c r="F1244">
        <v>1.482065268065272</v>
      </c>
      <c r="G1244">
        <v>0.7</v>
      </c>
      <c r="H1244">
        <v>1.427767840732452</v>
      </c>
    </row>
    <row r="1245" spans="1:8">
      <c r="A1245">
        <v>1198</v>
      </c>
      <c r="B1245">
        <v>1.491721445221449</v>
      </c>
      <c r="C1245">
        <v>0.7</v>
      </c>
      <c r="F1245">
        <v>1.491721445221449</v>
      </c>
      <c r="G1245">
        <v>0.7</v>
      </c>
      <c r="H1245">
        <v>1.427365113333499</v>
      </c>
    </row>
    <row r="1246" spans="1:8">
      <c r="A1246">
        <v>1199</v>
      </c>
      <c r="B1246">
        <v>1.492162004662009</v>
      </c>
      <c r="C1246">
        <v>0.7</v>
      </c>
      <c r="F1246">
        <v>1.492162004662009</v>
      </c>
      <c r="G1246">
        <v>0.7</v>
      </c>
      <c r="H1246">
        <v>1.426962385934547</v>
      </c>
    </row>
    <row r="1247" spans="1:8">
      <c r="A1247">
        <v>1200</v>
      </c>
      <c r="B1247">
        <v>1.489303030303034</v>
      </c>
      <c r="C1247">
        <v>0.7</v>
      </c>
      <c r="F1247">
        <v>1.489303030303034</v>
      </c>
      <c r="G1247">
        <v>0.7</v>
      </c>
      <c r="H1247">
        <v>1.426559658535594</v>
      </c>
    </row>
    <row r="1248" spans="1:8">
      <c r="A1248">
        <v>1201</v>
      </c>
      <c r="B1248">
        <v>1.47606060606061</v>
      </c>
      <c r="C1248">
        <v>0.6925003749999999</v>
      </c>
      <c r="F1248">
        <v>1.47606060606061</v>
      </c>
      <c r="G1248">
        <v>0.6925003749999999</v>
      </c>
      <c r="H1248">
        <v>1.426156931136642</v>
      </c>
    </row>
    <row r="1249" spans="1:8">
      <c r="A1249">
        <v>1202</v>
      </c>
      <c r="B1249">
        <v>1.466884615384619</v>
      </c>
      <c r="C1249">
        <v>0.68500075</v>
      </c>
      <c r="F1249">
        <v>1.466884615384619</v>
      </c>
      <c r="G1249">
        <v>0.68500075</v>
      </c>
      <c r="H1249">
        <v>1.42575420373769</v>
      </c>
    </row>
    <row r="1250" spans="1:8">
      <c r="A1250">
        <v>1203</v>
      </c>
      <c r="B1250">
        <v>1.433425407925412</v>
      </c>
      <c r="C1250">
        <v>0.677501125</v>
      </c>
      <c r="F1250">
        <v>1.433425407925412</v>
      </c>
      <c r="G1250">
        <v>0.677501125</v>
      </c>
      <c r="H1250">
        <v>1.425351476338737</v>
      </c>
    </row>
    <row r="1251" spans="1:8">
      <c r="A1251">
        <v>1204</v>
      </c>
      <c r="B1251">
        <v>1.395594405594409</v>
      </c>
      <c r="C1251">
        <v>0.6700015</v>
      </c>
      <c r="F1251">
        <v>1.395594405594409</v>
      </c>
      <c r="G1251">
        <v>0.6700015</v>
      </c>
      <c r="H1251">
        <v>1.424948748939785</v>
      </c>
    </row>
    <row r="1252" spans="1:8">
      <c r="A1252">
        <v>1205</v>
      </c>
      <c r="B1252">
        <v>1.381072261072265</v>
      </c>
      <c r="C1252">
        <v>0.662501875</v>
      </c>
      <c r="F1252">
        <v>1.381072261072265</v>
      </c>
      <c r="G1252">
        <v>0.662501875</v>
      </c>
      <c r="H1252">
        <v>1.424546021540833</v>
      </c>
    </row>
    <row r="1253" spans="1:8">
      <c r="A1253">
        <v>1206</v>
      </c>
      <c r="B1253">
        <v>1.398585081585085</v>
      </c>
      <c r="C1253">
        <v>0.65500225</v>
      </c>
      <c r="F1253">
        <v>1.398585081585085</v>
      </c>
      <c r="G1253">
        <v>0.65500225</v>
      </c>
      <c r="H1253">
        <v>1.42414329414188</v>
      </c>
    </row>
    <row r="1254" spans="1:8">
      <c r="A1254">
        <v>1207</v>
      </c>
      <c r="B1254">
        <v>1.408089743589747</v>
      </c>
      <c r="C1254">
        <v>0.647502625</v>
      </c>
      <c r="F1254">
        <v>1.408089743589747</v>
      </c>
      <c r="G1254">
        <v>0.647502625</v>
      </c>
      <c r="H1254">
        <v>1.423740566742928</v>
      </c>
    </row>
    <row r="1255" spans="1:8">
      <c r="A1255">
        <v>1208</v>
      </c>
      <c r="B1255">
        <v>1.41391025641026</v>
      </c>
      <c r="C1255">
        <v>0.640003</v>
      </c>
      <c r="F1255">
        <v>1.41391025641026</v>
      </c>
      <c r="G1255">
        <v>0.640003</v>
      </c>
      <c r="H1255">
        <v>1.423337839343975</v>
      </c>
    </row>
    <row r="1256" spans="1:8">
      <c r="A1256">
        <v>1209</v>
      </c>
      <c r="B1256">
        <v>1.382509324009328</v>
      </c>
      <c r="C1256">
        <v>0.632503375</v>
      </c>
      <c r="F1256">
        <v>1.382509324009328</v>
      </c>
      <c r="G1256">
        <v>0.632503375</v>
      </c>
      <c r="H1256">
        <v>1.422935111945023</v>
      </c>
    </row>
    <row r="1257" spans="1:8">
      <c r="A1257">
        <v>1210</v>
      </c>
      <c r="B1257">
        <v>1.326017482517486</v>
      </c>
      <c r="C1257">
        <v>0.62500375</v>
      </c>
      <c r="F1257">
        <v>1.326017482517486</v>
      </c>
      <c r="G1257">
        <v>0.62500375</v>
      </c>
      <c r="H1257">
        <v>1.42253238454607</v>
      </c>
    </row>
    <row r="1258" spans="1:8">
      <c r="A1258">
        <v>1211</v>
      </c>
      <c r="B1258">
        <v>1.265884615384619</v>
      </c>
      <c r="C1258">
        <v>0.617504125</v>
      </c>
      <c r="F1258">
        <v>1.265884615384619</v>
      </c>
      <c r="G1258">
        <v>0.617504125</v>
      </c>
      <c r="H1258">
        <v>1.422129657147118</v>
      </c>
    </row>
    <row r="1259" spans="1:8">
      <c r="A1259">
        <v>1212</v>
      </c>
      <c r="B1259">
        <v>1.222902097902101</v>
      </c>
      <c r="C1259">
        <v>0.6100044999999999</v>
      </c>
      <c r="F1259">
        <v>1.222902097902101</v>
      </c>
      <c r="G1259">
        <v>0.6100044999999999</v>
      </c>
      <c r="H1259">
        <v>1.421726929748166</v>
      </c>
    </row>
    <row r="1260" spans="1:8">
      <c r="A1260">
        <v>1213</v>
      </c>
      <c r="B1260">
        <v>1.216425407925411</v>
      </c>
      <c r="C1260">
        <v>0.6025048750000001</v>
      </c>
      <c r="F1260">
        <v>1.216425407925411</v>
      </c>
      <c r="G1260">
        <v>0.6025048750000001</v>
      </c>
      <c r="H1260">
        <v>1.421324202349213</v>
      </c>
    </row>
    <row r="1261" spans="1:8">
      <c r="A1261">
        <v>1214</v>
      </c>
      <c r="B1261">
        <v>1.229390442890446</v>
      </c>
      <c r="C1261">
        <v>0.59500525</v>
      </c>
      <c r="F1261">
        <v>1.229390442890446</v>
      </c>
      <c r="G1261">
        <v>0.59500525</v>
      </c>
      <c r="H1261">
        <v>1.420921474950261</v>
      </c>
    </row>
    <row r="1262" spans="1:8">
      <c r="A1262">
        <v>1215</v>
      </c>
      <c r="B1262">
        <v>1.266987179487183</v>
      </c>
      <c r="C1262">
        <v>0.587505625</v>
      </c>
      <c r="F1262">
        <v>1.266987179487183</v>
      </c>
      <c r="G1262">
        <v>0.587505625</v>
      </c>
      <c r="H1262">
        <v>1.420518747551308</v>
      </c>
    </row>
    <row r="1263" spans="1:8">
      <c r="A1263">
        <v>1216</v>
      </c>
      <c r="B1263">
        <v>1.298347319347323</v>
      </c>
      <c r="C1263">
        <v>0.580006</v>
      </c>
      <c r="F1263">
        <v>1.298347319347323</v>
      </c>
      <c r="G1263">
        <v>0.580006</v>
      </c>
      <c r="H1263">
        <v>1.420116020152356</v>
      </c>
    </row>
    <row r="1264" spans="1:8">
      <c r="A1264">
        <v>1217</v>
      </c>
      <c r="B1264">
        <v>1.302920745920749</v>
      </c>
      <c r="C1264">
        <v>0.572506375</v>
      </c>
      <c r="F1264">
        <v>1.302920745920749</v>
      </c>
      <c r="G1264">
        <v>0.572506375</v>
      </c>
      <c r="H1264">
        <v>1.419713292753404</v>
      </c>
    </row>
    <row r="1265" spans="1:8">
      <c r="A1265">
        <v>1218</v>
      </c>
      <c r="B1265">
        <v>1.29360722610723</v>
      </c>
      <c r="C1265">
        <v>0.56500675</v>
      </c>
      <c r="F1265">
        <v>1.29360722610723</v>
      </c>
      <c r="G1265">
        <v>0.56500675</v>
      </c>
      <c r="H1265">
        <v>1.419310565354451</v>
      </c>
    </row>
    <row r="1266" spans="1:8">
      <c r="A1266">
        <v>1219</v>
      </c>
      <c r="B1266">
        <v>1.262800699300703</v>
      </c>
      <c r="C1266">
        <v>0.557507125</v>
      </c>
      <c r="F1266">
        <v>1.262800699300703</v>
      </c>
      <c r="G1266">
        <v>0.557507125</v>
      </c>
      <c r="H1266">
        <v>1.418907837955499</v>
      </c>
    </row>
    <row r="1267" spans="1:8">
      <c r="A1267">
        <v>1220</v>
      </c>
      <c r="B1267">
        <v>1.250818181818185</v>
      </c>
      <c r="C1267">
        <v>0.5500075</v>
      </c>
      <c r="F1267">
        <v>1.250818181818185</v>
      </c>
      <c r="G1267">
        <v>0.5500075</v>
      </c>
      <c r="H1267">
        <v>1.418505110556546</v>
      </c>
    </row>
    <row r="1268" spans="1:8">
      <c r="A1268">
        <v>1221</v>
      </c>
      <c r="B1268">
        <v>1.274134032634036</v>
      </c>
      <c r="C1268">
        <v>0.542507875</v>
      </c>
      <c r="F1268">
        <v>1.274134032634036</v>
      </c>
      <c r="G1268">
        <v>0.542507875</v>
      </c>
      <c r="H1268">
        <v>1.418102383157594</v>
      </c>
    </row>
    <row r="1269" spans="1:8">
      <c r="A1269">
        <v>1222</v>
      </c>
      <c r="B1269">
        <v>1.309055944055947</v>
      </c>
      <c r="C1269">
        <v>0.53500825</v>
      </c>
      <c r="F1269">
        <v>1.309055944055947</v>
      </c>
      <c r="G1269">
        <v>0.53500825</v>
      </c>
      <c r="H1269">
        <v>1.417699655758641</v>
      </c>
    </row>
    <row r="1270" spans="1:8">
      <c r="A1270">
        <v>1223</v>
      </c>
      <c r="B1270">
        <v>1.341139860139864</v>
      </c>
      <c r="C1270">
        <v>0.527508625</v>
      </c>
      <c r="F1270">
        <v>1.341139860139864</v>
      </c>
      <c r="G1270">
        <v>0.527508625</v>
      </c>
      <c r="H1270">
        <v>1.417296928359689</v>
      </c>
    </row>
    <row r="1271" spans="1:8">
      <c r="A1271">
        <v>1224</v>
      </c>
      <c r="B1271">
        <v>1.354502331002335</v>
      </c>
      <c r="C1271">
        <v>0.5200090000000001</v>
      </c>
      <c r="F1271">
        <v>1.354502331002335</v>
      </c>
      <c r="G1271">
        <v>0.5200090000000001</v>
      </c>
      <c r="H1271">
        <v>1.416894200960737</v>
      </c>
    </row>
    <row r="1272" spans="1:8">
      <c r="A1272">
        <v>1225</v>
      </c>
      <c r="B1272">
        <v>1.37835081585082</v>
      </c>
      <c r="C1272">
        <v>0.512509375</v>
      </c>
      <c r="F1272">
        <v>1.37835081585082</v>
      </c>
      <c r="G1272">
        <v>0.512509375</v>
      </c>
      <c r="H1272">
        <v>1.416491473561784</v>
      </c>
    </row>
    <row r="1273" spans="1:8">
      <c r="A1273">
        <v>1226</v>
      </c>
      <c r="B1273">
        <v>1.392031468531472</v>
      </c>
      <c r="C1273">
        <v>0.50500975</v>
      </c>
      <c r="F1273">
        <v>1.392031468531472</v>
      </c>
      <c r="G1273">
        <v>0.50500975</v>
      </c>
      <c r="H1273">
        <v>1.416088746162832</v>
      </c>
    </row>
    <row r="1274" spans="1:8">
      <c r="A1274">
        <v>1227</v>
      </c>
      <c r="B1274">
        <v>1.384137529137533</v>
      </c>
      <c r="C1274">
        <v>0.497510124</v>
      </c>
      <c r="F1274">
        <v>1.384137529137533</v>
      </c>
      <c r="G1274">
        <v>0.497510124</v>
      </c>
      <c r="H1274">
        <v>1.41568601876388</v>
      </c>
    </row>
    <row r="1275" spans="1:8">
      <c r="A1275">
        <v>1228</v>
      </c>
      <c r="B1275">
        <v>1.370062937062941</v>
      </c>
      <c r="C1275">
        <v>0.490010499</v>
      </c>
      <c r="F1275">
        <v>1.370062937062941</v>
      </c>
      <c r="G1275">
        <v>0.490010499</v>
      </c>
      <c r="H1275">
        <v>1.415283291364927</v>
      </c>
    </row>
    <row r="1276" spans="1:8">
      <c r="A1276">
        <v>1229</v>
      </c>
      <c r="B1276">
        <v>1.365325174825178</v>
      </c>
      <c r="C1276">
        <v>0.482510874</v>
      </c>
      <c r="F1276">
        <v>1.365325174825178</v>
      </c>
      <c r="G1276">
        <v>0.482510874</v>
      </c>
      <c r="H1276">
        <v>1.414880563965975</v>
      </c>
    </row>
    <row r="1277" spans="1:8">
      <c r="A1277">
        <v>1230</v>
      </c>
      <c r="B1277">
        <v>1.362377622377626</v>
      </c>
      <c r="C1277">
        <v>0.475011249</v>
      </c>
      <c r="F1277">
        <v>1.362377622377626</v>
      </c>
      <c r="G1277">
        <v>0.475011249</v>
      </c>
      <c r="H1277">
        <v>1.414477836567022</v>
      </c>
    </row>
    <row r="1278" spans="1:8">
      <c r="A1278">
        <v>1231</v>
      </c>
      <c r="B1278">
        <v>1.350986013986017</v>
      </c>
      <c r="C1278">
        <v>0.467511624</v>
      </c>
      <c r="F1278">
        <v>1.350986013986017</v>
      </c>
      <c r="G1278">
        <v>0.467511624</v>
      </c>
      <c r="H1278">
        <v>1.41407510916807</v>
      </c>
    </row>
    <row r="1279" spans="1:8">
      <c r="A1279">
        <v>1232</v>
      </c>
      <c r="B1279">
        <v>1.319185314685318</v>
      </c>
      <c r="C1279">
        <v>0.460011999</v>
      </c>
      <c r="F1279">
        <v>1.319185314685318</v>
      </c>
      <c r="G1279">
        <v>0.460011999</v>
      </c>
      <c r="H1279">
        <v>1.413672381769117</v>
      </c>
    </row>
    <row r="1280" spans="1:8">
      <c r="A1280">
        <v>1233</v>
      </c>
      <c r="B1280">
        <v>1.291265734265738</v>
      </c>
      <c r="C1280">
        <v>0.452512374</v>
      </c>
      <c r="F1280">
        <v>1.291265734265738</v>
      </c>
      <c r="G1280">
        <v>0.452512374</v>
      </c>
      <c r="H1280">
        <v>1.413269654370165</v>
      </c>
    </row>
    <row r="1281" spans="1:8">
      <c r="A1281">
        <v>1234</v>
      </c>
      <c r="B1281">
        <v>1.282325174825178</v>
      </c>
      <c r="C1281">
        <v>0.445012749</v>
      </c>
      <c r="F1281">
        <v>1.282325174825178</v>
      </c>
      <c r="G1281">
        <v>0.445012749</v>
      </c>
      <c r="H1281">
        <v>1.412866926971213</v>
      </c>
    </row>
    <row r="1282" spans="1:8">
      <c r="A1282">
        <v>1235</v>
      </c>
      <c r="B1282">
        <v>1.284275058275062</v>
      </c>
      <c r="C1282">
        <v>0.437513124</v>
      </c>
      <c r="F1282">
        <v>1.284275058275062</v>
      </c>
      <c r="G1282">
        <v>0.437513124</v>
      </c>
      <c r="H1282">
        <v>1.41246419957226</v>
      </c>
    </row>
    <row r="1283" spans="1:8">
      <c r="A1283">
        <v>1236</v>
      </c>
      <c r="B1283">
        <v>1.29210722610723</v>
      </c>
      <c r="C1283">
        <v>0.430013499</v>
      </c>
      <c r="F1283">
        <v>1.29210722610723</v>
      </c>
      <c r="G1283">
        <v>0.430013499</v>
      </c>
      <c r="H1283">
        <v>1.412061472173308</v>
      </c>
    </row>
    <row r="1284" spans="1:8">
      <c r="A1284">
        <v>1237</v>
      </c>
      <c r="B1284">
        <v>1.300667832167836</v>
      </c>
      <c r="C1284">
        <v>0.422513874</v>
      </c>
      <c r="F1284">
        <v>1.300667832167836</v>
      </c>
      <c r="G1284">
        <v>0.422513874</v>
      </c>
      <c r="H1284">
        <v>1.411658744774356</v>
      </c>
    </row>
    <row r="1285" spans="1:8">
      <c r="A1285">
        <v>1238</v>
      </c>
      <c r="B1285">
        <v>1.304305361305365</v>
      </c>
      <c r="C1285">
        <v>0.415014249</v>
      </c>
      <c r="F1285">
        <v>1.304305361305365</v>
      </c>
      <c r="G1285">
        <v>0.415014249</v>
      </c>
      <c r="H1285">
        <v>1.411256017375403</v>
      </c>
    </row>
    <row r="1286" spans="1:8">
      <c r="A1286">
        <v>1239</v>
      </c>
      <c r="B1286">
        <v>1.319506993006996</v>
      </c>
      <c r="C1286">
        <v>0.407514624</v>
      </c>
      <c r="F1286">
        <v>1.319506993006996</v>
      </c>
      <c r="G1286">
        <v>0.407514624</v>
      </c>
      <c r="H1286">
        <v>1.410853289976451</v>
      </c>
    </row>
    <row r="1287" spans="1:8">
      <c r="A1287">
        <v>1240</v>
      </c>
      <c r="B1287">
        <v>1.337586247086251</v>
      </c>
      <c r="C1287">
        <v>0.400014999</v>
      </c>
      <c r="F1287">
        <v>1.337586247086251</v>
      </c>
      <c r="G1287">
        <v>0.400014999</v>
      </c>
      <c r="H1287">
        <v>1.410450562577498</v>
      </c>
    </row>
    <row r="1288" spans="1:8">
      <c r="A1288">
        <v>1241</v>
      </c>
      <c r="B1288">
        <v>1.383749417249421</v>
      </c>
      <c r="C1288">
        <v>0.4</v>
      </c>
      <c r="F1288">
        <v>1.383749417249421</v>
      </c>
      <c r="G1288">
        <v>0.4</v>
      </c>
      <c r="H1288">
        <v>1.410047835178546</v>
      </c>
    </row>
    <row r="1289" spans="1:8">
      <c r="A1289">
        <v>1242</v>
      </c>
      <c r="B1289">
        <v>1.421103729603733</v>
      </c>
      <c r="C1289">
        <v>0.4</v>
      </c>
      <c r="F1289">
        <v>1.421103729603733</v>
      </c>
      <c r="G1289">
        <v>0.4</v>
      </c>
      <c r="H1289">
        <v>1.409645107779594</v>
      </c>
    </row>
    <row r="1290" spans="1:8">
      <c r="A1290">
        <v>1243</v>
      </c>
      <c r="B1290">
        <v>1.432506993006997</v>
      </c>
      <c r="C1290">
        <v>0.4</v>
      </c>
      <c r="F1290">
        <v>1.432506993006997</v>
      </c>
      <c r="G1290">
        <v>0.4</v>
      </c>
      <c r="H1290">
        <v>1.409242380380641</v>
      </c>
    </row>
    <row r="1291" spans="1:8">
      <c r="A1291">
        <v>1244</v>
      </c>
      <c r="B1291">
        <v>1.42371095571096</v>
      </c>
      <c r="C1291">
        <v>0.4</v>
      </c>
      <c r="F1291">
        <v>1.42371095571096</v>
      </c>
      <c r="G1291">
        <v>0.4</v>
      </c>
      <c r="H1291">
        <v>1.408839652981689</v>
      </c>
    </row>
    <row r="1292" spans="1:8">
      <c r="A1292">
        <v>1245</v>
      </c>
      <c r="B1292">
        <v>1.417891608391612</v>
      </c>
      <c r="C1292">
        <v>0.4</v>
      </c>
      <c r="F1292">
        <v>1.417891608391612</v>
      </c>
      <c r="G1292">
        <v>0.4</v>
      </c>
      <c r="H1292">
        <v>1.408436925582736</v>
      </c>
    </row>
    <row r="1293" spans="1:8">
      <c r="A1293">
        <v>1246</v>
      </c>
      <c r="B1293">
        <v>1.414308857808861</v>
      </c>
      <c r="C1293">
        <v>0.4</v>
      </c>
      <c r="F1293">
        <v>1.414308857808861</v>
      </c>
      <c r="G1293">
        <v>0.4</v>
      </c>
      <c r="H1293">
        <v>1.408034198183784</v>
      </c>
    </row>
    <row r="1294" spans="1:8">
      <c r="A1294">
        <v>1247</v>
      </c>
      <c r="B1294">
        <v>1.397636363636367</v>
      </c>
      <c r="C1294">
        <v>0.4</v>
      </c>
      <c r="F1294">
        <v>1.397636363636367</v>
      </c>
      <c r="G1294">
        <v>0.4</v>
      </c>
      <c r="H1294">
        <v>1.407631470784831</v>
      </c>
    </row>
    <row r="1295" spans="1:8">
      <c r="A1295">
        <v>1248</v>
      </c>
      <c r="B1295">
        <v>1.383125874125878</v>
      </c>
      <c r="C1295">
        <v>0.6</v>
      </c>
      <c r="F1295">
        <v>1.383125874125878</v>
      </c>
      <c r="G1295">
        <v>0.6</v>
      </c>
      <c r="H1295">
        <v>1.407228743385879</v>
      </c>
    </row>
    <row r="1296" spans="1:8">
      <c r="A1296">
        <v>1249</v>
      </c>
      <c r="B1296">
        <v>1.393031468531472</v>
      </c>
      <c r="C1296">
        <v>0.593749844</v>
      </c>
      <c r="F1296">
        <v>1.393031468531472</v>
      </c>
      <c r="G1296">
        <v>0.593749844</v>
      </c>
      <c r="H1296">
        <v>1.406826015986927</v>
      </c>
    </row>
    <row r="1297" spans="1:8">
      <c r="A1297">
        <v>1250</v>
      </c>
      <c r="B1297">
        <v>1.415289044289048</v>
      </c>
      <c r="C1297">
        <v>0.587499687</v>
      </c>
      <c r="F1297">
        <v>1.415289044289048</v>
      </c>
      <c r="G1297">
        <v>0.587499687</v>
      </c>
      <c r="H1297">
        <v>1.406423288587974</v>
      </c>
    </row>
    <row r="1298" spans="1:8">
      <c r="A1298">
        <v>1251</v>
      </c>
      <c r="B1298">
        <v>1.421455710955715</v>
      </c>
      <c r="C1298">
        <v>0.581249531</v>
      </c>
      <c r="F1298">
        <v>1.421455710955715</v>
      </c>
      <c r="G1298">
        <v>0.581249531</v>
      </c>
      <c r="H1298">
        <v>1.406020561189022</v>
      </c>
    </row>
    <row r="1299" spans="1:8">
      <c r="A1299">
        <v>1252</v>
      </c>
      <c r="B1299">
        <v>1.40312004662005</v>
      </c>
      <c r="C1299">
        <v>0.574999375</v>
      </c>
      <c r="F1299">
        <v>1.40312004662005</v>
      </c>
      <c r="G1299">
        <v>0.574999375</v>
      </c>
      <c r="H1299">
        <v>1.405617833790069</v>
      </c>
    </row>
    <row r="1300" spans="1:8">
      <c r="A1300">
        <v>1253</v>
      </c>
      <c r="B1300">
        <v>1.350097902097906</v>
      </c>
      <c r="C1300">
        <v>0.568749219</v>
      </c>
      <c r="F1300">
        <v>1.350097902097906</v>
      </c>
      <c r="G1300">
        <v>0.568749219</v>
      </c>
      <c r="H1300">
        <v>1.405215106391117</v>
      </c>
    </row>
    <row r="1301" spans="1:8">
      <c r="A1301">
        <v>1254</v>
      </c>
      <c r="B1301">
        <v>1.322432400932404</v>
      </c>
      <c r="C1301">
        <v>0.562499062</v>
      </c>
      <c r="F1301">
        <v>1.322432400932404</v>
      </c>
      <c r="G1301">
        <v>0.562499062</v>
      </c>
      <c r="H1301">
        <v>1.404812378992165</v>
      </c>
    </row>
    <row r="1302" spans="1:8">
      <c r="A1302">
        <v>1255</v>
      </c>
      <c r="B1302">
        <v>1.345005827505831</v>
      </c>
      <c r="C1302">
        <v>0.556248906</v>
      </c>
      <c r="F1302">
        <v>1.345005827505831</v>
      </c>
      <c r="G1302">
        <v>0.556248906</v>
      </c>
      <c r="H1302">
        <v>1.404409651593212</v>
      </c>
    </row>
    <row r="1303" spans="1:8">
      <c r="A1303">
        <v>1256</v>
      </c>
      <c r="B1303">
        <v>1.366784382284386</v>
      </c>
      <c r="C1303">
        <v>0.549997917</v>
      </c>
      <c r="F1303">
        <v>1.366784382284386</v>
      </c>
      <c r="G1303">
        <v>0.549997917</v>
      </c>
      <c r="H1303">
        <v>1.40400692419426</v>
      </c>
    </row>
    <row r="1304" spans="1:8">
      <c r="A1304">
        <v>1257</v>
      </c>
      <c r="B1304">
        <v>1.405398601398605</v>
      </c>
      <c r="C1304">
        <v>0.53958125</v>
      </c>
      <c r="F1304">
        <v>1.405398601398605</v>
      </c>
      <c r="G1304">
        <v>0.53958125</v>
      </c>
      <c r="H1304">
        <v>1.403604196795307</v>
      </c>
    </row>
    <row r="1305" spans="1:8">
      <c r="A1305">
        <v>1258</v>
      </c>
      <c r="B1305">
        <v>1.399496503496507</v>
      </c>
      <c r="C1305">
        <v>0.529164583</v>
      </c>
      <c r="F1305">
        <v>1.399496503496507</v>
      </c>
      <c r="G1305">
        <v>0.529164583</v>
      </c>
      <c r="H1305">
        <v>1.403201469396355</v>
      </c>
    </row>
    <row r="1306" spans="1:8">
      <c r="A1306">
        <v>1259</v>
      </c>
      <c r="B1306">
        <v>1.369945221445225</v>
      </c>
      <c r="C1306">
        <v>0.518747917</v>
      </c>
      <c r="F1306">
        <v>1.369945221445225</v>
      </c>
      <c r="G1306">
        <v>0.518747917</v>
      </c>
      <c r="H1306">
        <v>1.402798741997403</v>
      </c>
    </row>
    <row r="1307" spans="1:8">
      <c r="A1307">
        <v>1260</v>
      </c>
      <c r="B1307">
        <v>1.362709790209794</v>
      </c>
      <c r="C1307">
        <v>0.50833125</v>
      </c>
      <c r="F1307">
        <v>1.362709790209794</v>
      </c>
      <c r="G1307">
        <v>0.50833125</v>
      </c>
      <c r="H1307">
        <v>1.40239601459845</v>
      </c>
    </row>
    <row r="1308" spans="1:8">
      <c r="A1308">
        <v>1261</v>
      </c>
      <c r="B1308">
        <v>1.398628205128209</v>
      </c>
      <c r="C1308">
        <v>0.497914583</v>
      </c>
      <c r="F1308">
        <v>1.398628205128209</v>
      </c>
      <c r="G1308">
        <v>0.497914583</v>
      </c>
      <c r="H1308">
        <v>1.401993287199498</v>
      </c>
    </row>
    <row r="1309" spans="1:8">
      <c r="A1309">
        <v>1262</v>
      </c>
      <c r="B1309">
        <v>1.425455710955715</v>
      </c>
      <c r="C1309">
        <v>0.487497917</v>
      </c>
      <c r="F1309">
        <v>1.425455710955715</v>
      </c>
      <c r="G1309">
        <v>0.487497917</v>
      </c>
      <c r="H1309">
        <v>1.401590559800546</v>
      </c>
    </row>
    <row r="1310" spans="1:8">
      <c r="A1310">
        <v>1263</v>
      </c>
      <c r="B1310">
        <v>1.46020046620047</v>
      </c>
      <c r="C1310">
        <v>0.47708125</v>
      </c>
      <c r="F1310">
        <v>1.46020046620047</v>
      </c>
      <c r="G1310">
        <v>0.47708125</v>
      </c>
      <c r="H1310">
        <v>1.401187832401593</v>
      </c>
    </row>
    <row r="1311" spans="1:8">
      <c r="A1311">
        <v>1264</v>
      </c>
      <c r="B1311">
        <v>1.454681818181822</v>
      </c>
      <c r="C1311">
        <v>0.466664583</v>
      </c>
      <c r="F1311">
        <v>1.454681818181822</v>
      </c>
      <c r="G1311">
        <v>0.466664583</v>
      </c>
      <c r="H1311">
        <v>1.400785105002641</v>
      </c>
    </row>
    <row r="1312" spans="1:8">
      <c r="A1312">
        <v>1265</v>
      </c>
      <c r="B1312">
        <v>1.435441724941729</v>
      </c>
      <c r="C1312">
        <v>0.456247917</v>
      </c>
      <c r="F1312">
        <v>1.435441724941729</v>
      </c>
      <c r="G1312">
        <v>0.456247917</v>
      </c>
      <c r="H1312">
        <v>1.400382377603688</v>
      </c>
    </row>
    <row r="1313" spans="1:8">
      <c r="A1313">
        <v>1266</v>
      </c>
      <c r="B1313">
        <v>1.419691142191146</v>
      </c>
      <c r="C1313">
        <v>0.44583125</v>
      </c>
      <c r="F1313">
        <v>1.419691142191146</v>
      </c>
      <c r="G1313">
        <v>0.44583125</v>
      </c>
      <c r="H1313">
        <v>1.399979650204736</v>
      </c>
    </row>
    <row r="1314" spans="1:8">
      <c r="A1314">
        <v>1267</v>
      </c>
      <c r="B1314">
        <v>1.410166666666671</v>
      </c>
      <c r="C1314">
        <v>0.435414583</v>
      </c>
      <c r="F1314">
        <v>1.410166666666671</v>
      </c>
      <c r="G1314">
        <v>0.435414583</v>
      </c>
      <c r="H1314">
        <v>1.399576922805783</v>
      </c>
    </row>
    <row r="1315" spans="1:8">
      <c r="A1315">
        <v>1268</v>
      </c>
      <c r="B1315">
        <v>1.404733100233104</v>
      </c>
      <c r="C1315">
        <v>0.424997917</v>
      </c>
      <c r="F1315">
        <v>1.404733100233104</v>
      </c>
      <c r="G1315">
        <v>0.424997917</v>
      </c>
      <c r="H1315">
        <v>1.399174195406831</v>
      </c>
    </row>
    <row r="1316" spans="1:8">
      <c r="A1316">
        <v>1269</v>
      </c>
      <c r="B1316">
        <v>1.391044289044293</v>
      </c>
      <c r="C1316">
        <v>0.41458125</v>
      </c>
      <c r="F1316">
        <v>1.391044289044293</v>
      </c>
      <c r="G1316">
        <v>0.41458125</v>
      </c>
      <c r="H1316">
        <v>1.398771468007879</v>
      </c>
    </row>
    <row r="1317" spans="1:8">
      <c r="A1317">
        <v>1270</v>
      </c>
      <c r="B1317">
        <v>1.39822377622378</v>
      </c>
      <c r="C1317">
        <v>0.404164583</v>
      </c>
      <c r="F1317">
        <v>1.39822377622378</v>
      </c>
      <c r="G1317">
        <v>0.404164583</v>
      </c>
      <c r="H1317">
        <v>1.398368740608926</v>
      </c>
    </row>
    <row r="1318" spans="1:8">
      <c r="A1318">
        <v>1271</v>
      </c>
      <c r="B1318">
        <v>1.421103729603733</v>
      </c>
      <c r="C1318">
        <v>0.393747917</v>
      </c>
      <c r="F1318">
        <v>1.421103729603733</v>
      </c>
      <c r="G1318">
        <v>0.393747917</v>
      </c>
      <c r="H1318">
        <v>1.397966013209974</v>
      </c>
    </row>
    <row r="1319" spans="1:8">
      <c r="A1319">
        <v>1272</v>
      </c>
      <c r="B1319">
        <v>1.435848484848489</v>
      </c>
      <c r="C1319">
        <v>0.38333125</v>
      </c>
      <c r="F1319">
        <v>1.435848484848489</v>
      </c>
      <c r="G1319">
        <v>0.38333125</v>
      </c>
      <c r="H1319">
        <v>1.397563285811021</v>
      </c>
    </row>
    <row r="1320" spans="1:8">
      <c r="A1320">
        <v>1273</v>
      </c>
      <c r="B1320">
        <v>1.438641025641029</v>
      </c>
      <c r="C1320">
        <v>0.372914583</v>
      </c>
      <c r="F1320">
        <v>1.438641025641029</v>
      </c>
      <c r="G1320">
        <v>0.372914583</v>
      </c>
      <c r="H1320">
        <v>1.397160558412069</v>
      </c>
    </row>
    <row r="1321" spans="1:8">
      <c r="A1321">
        <v>1274</v>
      </c>
      <c r="B1321">
        <v>1.433473193473197</v>
      </c>
      <c r="C1321">
        <v>0.362497917</v>
      </c>
      <c r="F1321">
        <v>1.433473193473197</v>
      </c>
      <c r="G1321">
        <v>0.362497917</v>
      </c>
      <c r="H1321">
        <v>1.396757831013117</v>
      </c>
    </row>
    <row r="1322" spans="1:8">
      <c r="A1322">
        <v>1275</v>
      </c>
      <c r="B1322">
        <v>1.42206060606061</v>
      </c>
      <c r="C1322">
        <v>0.35208125</v>
      </c>
      <c r="F1322">
        <v>1.42206060606061</v>
      </c>
      <c r="G1322">
        <v>0.35208125</v>
      </c>
      <c r="H1322">
        <v>1.396355103614164</v>
      </c>
    </row>
    <row r="1323" spans="1:8">
      <c r="A1323">
        <v>1276</v>
      </c>
      <c r="B1323">
        <v>1.402216783216787</v>
      </c>
      <c r="C1323">
        <v>0.341664583</v>
      </c>
      <c r="F1323">
        <v>1.402216783216787</v>
      </c>
      <c r="G1323">
        <v>0.341664583</v>
      </c>
      <c r="H1323">
        <v>1.395952376215212</v>
      </c>
    </row>
    <row r="1324" spans="1:8">
      <c r="A1324">
        <v>1277</v>
      </c>
      <c r="B1324">
        <v>1.38051398601399</v>
      </c>
      <c r="C1324">
        <v>0.331247917</v>
      </c>
      <c r="F1324">
        <v>1.38051398601399</v>
      </c>
      <c r="G1324">
        <v>0.331247917</v>
      </c>
      <c r="H1324">
        <v>1.395549648816259</v>
      </c>
    </row>
    <row r="1325" spans="1:8">
      <c r="A1325">
        <v>1278</v>
      </c>
      <c r="B1325">
        <v>1.359934731934735</v>
      </c>
      <c r="C1325">
        <v>0.32083125</v>
      </c>
      <c r="F1325">
        <v>1.359934731934735</v>
      </c>
      <c r="G1325">
        <v>0.32083125</v>
      </c>
      <c r="H1325">
        <v>1.395146921417307</v>
      </c>
    </row>
    <row r="1326" spans="1:8">
      <c r="A1326">
        <v>1279</v>
      </c>
      <c r="B1326">
        <v>1.349082750582754</v>
      </c>
      <c r="C1326">
        <v>0.310414583</v>
      </c>
      <c r="F1326">
        <v>1.349082750582754</v>
      </c>
      <c r="G1326">
        <v>0.310414583</v>
      </c>
      <c r="H1326">
        <v>1.394744194018354</v>
      </c>
    </row>
    <row r="1327" spans="1:8">
      <c r="A1327">
        <v>1280</v>
      </c>
      <c r="B1327">
        <v>1.329637529137532</v>
      </c>
      <c r="C1327">
        <v>0.299999583</v>
      </c>
      <c r="F1327">
        <v>1.329637529137532</v>
      </c>
      <c r="G1327">
        <v>0.299999583</v>
      </c>
      <c r="H1327">
        <v>1.394341466619402</v>
      </c>
    </row>
    <row r="1328" spans="1:8">
      <c r="A1328">
        <v>1281</v>
      </c>
      <c r="B1328">
        <v>1.312995337995341</v>
      </c>
      <c r="C1328">
        <v>0.29791625</v>
      </c>
      <c r="F1328">
        <v>1.312995337995341</v>
      </c>
      <c r="G1328">
        <v>0.29791625</v>
      </c>
      <c r="H1328">
        <v>1.39393873922045</v>
      </c>
    </row>
    <row r="1329" spans="1:8">
      <c r="A1329">
        <v>1282</v>
      </c>
      <c r="B1329">
        <v>1.286420745920749</v>
      </c>
      <c r="C1329">
        <v>0.295832917</v>
      </c>
      <c r="F1329">
        <v>1.286420745920749</v>
      </c>
      <c r="G1329">
        <v>0.295832917</v>
      </c>
      <c r="H1329">
        <v>1.393536011821497</v>
      </c>
    </row>
    <row r="1330" spans="1:8">
      <c r="A1330">
        <v>1283</v>
      </c>
      <c r="B1330">
        <v>1.274638694638698</v>
      </c>
      <c r="C1330">
        <v>0.293749583</v>
      </c>
      <c r="F1330">
        <v>1.274638694638698</v>
      </c>
      <c r="G1330">
        <v>0.293749583</v>
      </c>
      <c r="H1330">
        <v>1.393133284422545</v>
      </c>
    </row>
    <row r="1331" spans="1:8">
      <c r="A1331">
        <v>1284</v>
      </c>
      <c r="B1331">
        <v>1.273285547785551</v>
      </c>
      <c r="C1331">
        <v>0.29166625</v>
      </c>
      <c r="F1331">
        <v>1.273285547785551</v>
      </c>
      <c r="G1331">
        <v>0.29166625</v>
      </c>
      <c r="H1331">
        <v>1.392730557023593</v>
      </c>
    </row>
    <row r="1332" spans="1:8">
      <c r="A1332">
        <v>1285</v>
      </c>
      <c r="B1332">
        <v>1.281178321678325</v>
      </c>
      <c r="C1332">
        <v>0.289582917</v>
      </c>
      <c r="F1332">
        <v>1.281178321678325</v>
      </c>
      <c r="G1332">
        <v>0.289582917</v>
      </c>
      <c r="H1332">
        <v>1.39232782962464</v>
      </c>
    </row>
    <row r="1333" spans="1:8">
      <c r="A1333">
        <v>1286</v>
      </c>
      <c r="B1333">
        <v>1.300214452214456</v>
      </c>
      <c r="C1333">
        <v>0.287499583</v>
      </c>
      <c r="F1333">
        <v>1.300214452214456</v>
      </c>
      <c r="G1333">
        <v>0.287499583</v>
      </c>
      <c r="H1333">
        <v>1.391925102225688</v>
      </c>
    </row>
    <row r="1334" spans="1:8">
      <c r="A1334">
        <v>1287</v>
      </c>
      <c r="B1334">
        <v>1.315527972027975</v>
      </c>
      <c r="C1334">
        <v>0.28541625</v>
      </c>
      <c r="F1334">
        <v>1.315527972027975</v>
      </c>
      <c r="G1334">
        <v>0.28541625</v>
      </c>
      <c r="H1334">
        <v>1.391522374826735</v>
      </c>
    </row>
    <row r="1335" spans="1:8">
      <c r="A1335">
        <v>1288</v>
      </c>
      <c r="B1335">
        <v>1.328682983682987</v>
      </c>
      <c r="C1335">
        <v>0.283332917</v>
      </c>
      <c r="F1335">
        <v>1.328682983682987</v>
      </c>
      <c r="G1335">
        <v>0.283332917</v>
      </c>
      <c r="H1335">
        <v>1.391119647427783</v>
      </c>
    </row>
    <row r="1336" spans="1:8">
      <c r="A1336">
        <v>1289</v>
      </c>
      <c r="B1336">
        <v>1.333173659673663</v>
      </c>
      <c r="C1336">
        <v>0.281249583</v>
      </c>
      <c r="F1336">
        <v>1.333173659673663</v>
      </c>
      <c r="G1336">
        <v>0.281249583</v>
      </c>
      <c r="H1336">
        <v>1.390716920028831</v>
      </c>
    </row>
    <row r="1337" spans="1:8">
      <c r="A1337">
        <v>1290</v>
      </c>
      <c r="B1337">
        <v>1.342731934731938</v>
      </c>
      <c r="C1337">
        <v>0.27916625</v>
      </c>
      <c r="F1337">
        <v>1.342731934731938</v>
      </c>
      <c r="G1337">
        <v>0.27916625</v>
      </c>
      <c r="H1337">
        <v>1.390314192629878</v>
      </c>
    </row>
    <row r="1338" spans="1:8">
      <c r="A1338">
        <v>1291</v>
      </c>
      <c r="B1338">
        <v>1.348336829836833</v>
      </c>
      <c r="C1338">
        <v>0.277082917</v>
      </c>
      <c r="F1338">
        <v>1.348336829836833</v>
      </c>
      <c r="G1338">
        <v>0.277082917</v>
      </c>
      <c r="H1338">
        <v>1.389911465230926</v>
      </c>
    </row>
    <row r="1339" spans="1:8">
      <c r="A1339">
        <v>1292</v>
      </c>
      <c r="B1339">
        <v>1.363578088578092</v>
      </c>
      <c r="C1339">
        <v>0.274999583</v>
      </c>
      <c r="F1339">
        <v>1.363578088578092</v>
      </c>
      <c r="G1339">
        <v>0.274999583</v>
      </c>
      <c r="H1339">
        <v>1.389508737831973</v>
      </c>
    </row>
    <row r="1340" spans="1:8">
      <c r="A1340">
        <v>1293</v>
      </c>
      <c r="B1340">
        <v>1.398269230769234</v>
      </c>
      <c r="C1340">
        <v>0.27291625</v>
      </c>
      <c r="F1340">
        <v>1.398269230769234</v>
      </c>
      <c r="G1340">
        <v>0.27291625</v>
      </c>
      <c r="H1340">
        <v>1.389106010433021</v>
      </c>
    </row>
    <row r="1341" spans="1:8">
      <c r="A1341">
        <v>1294</v>
      </c>
      <c r="B1341">
        <v>1.431104895104899</v>
      </c>
      <c r="C1341">
        <v>0.270832917</v>
      </c>
      <c r="F1341">
        <v>1.431104895104899</v>
      </c>
      <c r="G1341">
        <v>0.270832917</v>
      </c>
      <c r="H1341">
        <v>1.388703283034069</v>
      </c>
    </row>
    <row r="1342" spans="1:8">
      <c r="A1342">
        <v>1295</v>
      </c>
      <c r="B1342">
        <v>1.448872960372964</v>
      </c>
      <c r="C1342">
        <v>0.268749583</v>
      </c>
      <c r="F1342">
        <v>1.448872960372964</v>
      </c>
      <c r="G1342">
        <v>0.268749583</v>
      </c>
      <c r="H1342">
        <v>1.388300555635116</v>
      </c>
    </row>
    <row r="1343" spans="1:8">
      <c r="A1343">
        <v>1296</v>
      </c>
      <c r="B1343">
        <v>1.486719114219118</v>
      </c>
      <c r="C1343">
        <v>0.26666625</v>
      </c>
      <c r="F1343">
        <v>1.486719114219118</v>
      </c>
      <c r="G1343">
        <v>0.26666625</v>
      </c>
      <c r="H1343">
        <v>1.387897828236164</v>
      </c>
    </row>
    <row r="1344" spans="1:8">
      <c r="A1344">
        <v>1297</v>
      </c>
      <c r="B1344">
        <v>1.517224941724946</v>
      </c>
      <c r="C1344">
        <v>0.264582917</v>
      </c>
      <c r="F1344">
        <v>1.517224941724946</v>
      </c>
      <c r="G1344">
        <v>0.264582917</v>
      </c>
      <c r="H1344">
        <v>1.387495100837211</v>
      </c>
    </row>
    <row r="1345" spans="1:8">
      <c r="A1345">
        <v>1298</v>
      </c>
      <c r="B1345">
        <v>1.522075757575762</v>
      </c>
      <c r="C1345">
        <v>0.262499583</v>
      </c>
      <c r="F1345">
        <v>1.522075757575762</v>
      </c>
      <c r="G1345">
        <v>0.262499583</v>
      </c>
      <c r="H1345">
        <v>1.387092373438259</v>
      </c>
    </row>
    <row r="1346" spans="1:8">
      <c r="A1346">
        <v>1299</v>
      </c>
      <c r="B1346">
        <v>1.47632750582751</v>
      </c>
      <c r="C1346">
        <v>0.26041625</v>
      </c>
      <c r="F1346">
        <v>1.47632750582751</v>
      </c>
      <c r="G1346">
        <v>0.26041625</v>
      </c>
      <c r="H1346">
        <v>1.386689646039307</v>
      </c>
    </row>
    <row r="1347" spans="1:8">
      <c r="A1347">
        <v>1300</v>
      </c>
      <c r="B1347">
        <v>1.437905594405598</v>
      </c>
      <c r="C1347">
        <v>0.258332917</v>
      </c>
      <c r="F1347">
        <v>1.437905594405598</v>
      </c>
      <c r="G1347">
        <v>0.258332917</v>
      </c>
      <c r="H1347">
        <v>1.386286918640354</v>
      </c>
    </row>
    <row r="1348" spans="1:8">
      <c r="A1348">
        <v>1301</v>
      </c>
      <c r="B1348">
        <v>1.353481351981356</v>
      </c>
      <c r="C1348">
        <v>0.256249583</v>
      </c>
      <c r="F1348">
        <v>1.353481351981356</v>
      </c>
      <c r="G1348">
        <v>0.256249583</v>
      </c>
      <c r="H1348">
        <v>1.385884191241402</v>
      </c>
    </row>
    <row r="1349" spans="1:8">
      <c r="A1349">
        <v>1302</v>
      </c>
      <c r="B1349">
        <v>1.291601398601402</v>
      </c>
      <c r="C1349">
        <v>0.25416625</v>
      </c>
      <c r="F1349">
        <v>1.291601398601402</v>
      </c>
      <c r="G1349">
        <v>0.25416625</v>
      </c>
      <c r="H1349">
        <v>1.385481463842449</v>
      </c>
    </row>
    <row r="1350" spans="1:8">
      <c r="A1350">
        <v>1303</v>
      </c>
      <c r="B1350">
        <v>1.266682983682987</v>
      </c>
      <c r="C1350">
        <v>0.252082917</v>
      </c>
      <c r="F1350">
        <v>1.266682983682987</v>
      </c>
      <c r="G1350">
        <v>0.252082917</v>
      </c>
      <c r="H1350">
        <v>1.385078736443497</v>
      </c>
    </row>
    <row r="1351" spans="1:8">
      <c r="A1351">
        <v>1304</v>
      </c>
      <c r="B1351">
        <v>1.275089743589747</v>
      </c>
      <c r="C1351">
        <v>0.249996875</v>
      </c>
      <c r="F1351">
        <v>1.275089743589747</v>
      </c>
      <c r="G1351">
        <v>0.249996875</v>
      </c>
      <c r="H1351">
        <v>1.384676009044544</v>
      </c>
    </row>
    <row r="1352" spans="1:8">
      <c r="A1352">
        <v>1305</v>
      </c>
      <c r="B1352">
        <v>1.292858974358978</v>
      </c>
      <c r="C1352">
        <v>0.23437207</v>
      </c>
      <c r="F1352">
        <v>1.292858974358978</v>
      </c>
      <c r="G1352">
        <v>0.23437207</v>
      </c>
      <c r="H1352">
        <v>1.384273281645592</v>
      </c>
    </row>
    <row r="1353" spans="1:8">
      <c r="A1353">
        <v>1306</v>
      </c>
      <c r="B1353">
        <v>1.326571095571099</v>
      </c>
      <c r="C1353">
        <v>0.218747266</v>
      </c>
      <c r="F1353">
        <v>1.326571095571099</v>
      </c>
      <c r="G1353">
        <v>0.218747266</v>
      </c>
      <c r="H1353">
        <v>1.38387055424664</v>
      </c>
    </row>
    <row r="1354" spans="1:8">
      <c r="A1354">
        <v>1307</v>
      </c>
      <c r="B1354">
        <v>1.360949883449887</v>
      </c>
      <c r="C1354">
        <v>0.203122461</v>
      </c>
      <c r="F1354">
        <v>1.360949883449887</v>
      </c>
      <c r="G1354">
        <v>0.203122461</v>
      </c>
      <c r="H1354">
        <v>1.383467826847687</v>
      </c>
    </row>
    <row r="1355" spans="1:8">
      <c r="A1355">
        <v>1308</v>
      </c>
      <c r="B1355">
        <v>1.392398601398605</v>
      </c>
      <c r="C1355">
        <v>0.187497656</v>
      </c>
      <c r="F1355">
        <v>1.392398601398605</v>
      </c>
      <c r="G1355">
        <v>0.187497656</v>
      </c>
      <c r="H1355">
        <v>1.383065099448735</v>
      </c>
    </row>
    <row r="1356" spans="1:8">
      <c r="A1356">
        <v>1309</v>
      </c>
      <c r="B1356">
        <v>1.405128205128209</v>
      </c>
      <c r="C1356">
        <v>0.171872852</v>
      </c>
      <c r="F1356">
        <v>1.405128205128209</v>
      </c>
      <c r="G1356">
        <v>0.171872852</v>
      </c>
      <c r="H1356">
        <v>1.382662372049782</v>
      </c>
    </row>
    <row r="1357" spans="1:8">
      <c r="A1357">
        <v>1310</v>
      </c>
      <c r="B1357">
        <v>1.407116550116554</v>
      </c>
      <c r="C1357">
        <v>0.156248047</v>
      </c>
      <c r="F1357">
        <v>1.407116550116554</v>
      </c>
      <c r="G1357">
        <v>0.156248047</v>
      </c>
      <c r="H1357">
        <v>1.38225964465083</v>
      </c>
    </row>
    <row r="1358" spans="1:8">
      <c r="A1358">
        <v>1311</v>
      </c>
      <c r="B1358">
        <v>1.403418414918419</v>
      </c>
      <c r="C1358">
        <v>0.140623242</v>
      </c>
      <c r="F1358">
        <v>1.403418414918419</v>
      </c>
      <c r="G1358">
        <v>0.140623242</v>
      </c>
      <c r="H1358">
        <v>1.381856917251878</v>
      </c>
    </row>
    <row r="1359" spans="1:8">
      <c r="A1359">
        <v>1312</v>
      </c>
      <c r="B1359">
        <v>1.397446386946391</v>
      </c>
      <c r="C1359">
        <v>0.124998438</v>
      </c>
      <c r="F1359">
        <v>1.397446386946391</v>
      </c>
      <c r="G1359">
        <v>0.124998438</v>
      </c>
      <c r="H1359">
        <v>1.381454189852925</v>
      </c>
    </row>
    <row r="1360" spans="1:8">
      <c r="A1360">
        <v>1313</v>
      </c>
      <c r="B1360">
        <v>1.389532634032638</v>
      </c>
      <c r="C1360">
        <v>0.109373633</v>
      </c>
      <c r="F1360">
        <v>1.389532634032638</v>
      </c>
      <c r="G1360">
        <v>0.109373633</v>
      </c>
      <c r="H1360">
        <v>1.381051462453973</v>
      </c>
    </row>
    <row r="1361" spans="1:8">
      <c r="A1361">
        <v>1314</v>
      </c>
      <c r="B1361">
        <v>1.36478321678322</v>
      </c>
      <c r="C1361">
        <v>0.09374882800000001</v>
      </c>
      <c r="F1361">
        <v>1.36478321678322</v>
      </c>
      <c r="G1361">
        <v>0.09374882800000001</v>
      </c>
      <c r="H1361">
        <v>1.380648735055021</v>
      </c>
    </row>
    <row r="1362" spans="1:8">
      <c r="A1362">
        <v>1315</v>
      </c>
      <c r="B1362">
        <v>1.326953379953383</v>
      </c>
      <c r="C1362">
        <v>0.078124023</v>
      </c>
      <c r="F1362">
        <v>1.326953379953383</v>
      </c>
      <c r="G1362">
        <v>0.078124023</v>
      </c>
      <c r="H1362">
        <v>1.380246007656068</v>
      </c>
    </row>
    <row r="1363" spans="1:8">
      <c r="A1363">
        <v>1316</v>
      </c>
      <c r="B1363">
        <v>1.305854312354316</v>
      </c>
      <c r="C1363">
        <v>0.062499219</v>
      </c>
      <c r="F1363">
        <v>1.305854312354316</v>
      </c>
      <c r="G1363">
        <v>0.062499219</v>
      </c>
      <c r="H1363">
        <v>1.379843280257116</v>
      </c>
    </row>
    <row r="1364" spans="1:8">
      <c r="A1364">
        <v>1317</v>
      </c>
      <c r="B1364">
        <v>1.268729603729607</v>
      </c>
      <c r="C1364">
        <v>0.046874414</v>
      </c>
      <c r="F1364">
        <v>1.268729603729607</v>
      </c>
      <c r="G1364">
        <v>0.046874414</v>
      </c>
      <c r="H1364">
        <v>1.379440552858163</v>
      </c>
    </row>
    <row r="1365" spans="1:8">
      <c r="A1365">
        <v>1318</v>
      </c>
      <c r="B1365">
        <v>1.253716783216786</v>
      </c>
      <c r="C1365">
        <v>0.031249609</v>
      </c>
      <c r="F1365">
        <v>1.253716783216786</v>
      </c>
      <c r="G1365">
        <v>0.031249609</v>
      </c>
      <c r="H1365">
        <v>1.379037825459211</v>
      </c>
    </row>
    <row r="1366" spans="1:8">
      <c r="A1366">
        <v>1319</v>
      </c>
      <c r="B1366">
        <v>1.265867132867136</v>
      </c>
      <c r="C1366">
        <v>0.015624805</v>
      </c>
      <c r="F1366">
        <v>1.265867132867136</v>
      </c>
      <c r="G1366">
        <v>0.015624805</v>
      </c>
      <c r="H1366">
        <v>1.378635098060259</v>
      </c>
    </row>
    <row r="1367" spans="1:8">
      <c r="A1367">
        <v>1320</v>
      </c>
      <c r="B1367">
        <v>1.292187645687649</v>
      </c>
      <c r="C1367">
        <v>0</v>
      </c>
      <c r="F1367">
        <v>1.292187645687649</v>
      </c>
      <c r="G1367">
        <v>0</v>
      </c>
      <c r="H1367">
        <v>1.378232370661306</v>
      </c>
    </row>
    <row r="1368" spans="1:8">
      <c r="A1368">
        <v>1321</v>
      </c>
      <c r="B1368">
        <v>1.297856643356647</v>
      </c>
      <c r="C1368">
        <v>0</v>
      </c>
      <c r="F1368">
        <v>1.297856643356647</v>
      </c>
      <c r="G1368">
        <v>0</v>
      </c>
      <c r="H1368">
        <v>1.377829643262354</v>
      </c>
    </row>
    <row r="1369" spans="1:8">
      <c r="A1369">
        <v>1322</v>
      </c>
      <c r="B1369">
        <v>1.287979020979024</v>
      </c>
      <c r="C1369">
        <v>0</v>
      </c>
      <c r="F1369">
        <v>1.287979020979024</v>
      </c>
      <c r="G1369">
        <v>0</v>
      </c>
      <c r="H1369">
        <v>1.377426915863401</v>
      </c>
    </row>
    <row r="1370" spans="1:8">
      <c r="A1370">
        <v>1323</v>
      </c>
      <c r="B1370">
        <v>1.250529137529141</v>
      </c>
      <c r="C1370">
        <v>0</v>
      </c>
      <c r="F1370">
        <v>1.250529137529141</v>
      </c>
      <c r="G1370">
        <v>0</v>
      </c>
      <c r="H1370">
        <v>1.377024188464449</v>
      </c>
    </row>
    <row r="1371" spans="1:8">
      <c r="A1371">
        <v>1324</v>
      </c>
      <c r="B1371">
        <v>1.22488694638695</v>
      </c>
      <c r="C1371">
        <v>0</v>
      </c>
      <c r="F1371">
        <v>1.22488694638695</v>
      </c>
      <c r="G1371">
        <v>0</v>
      </c>
      <c r="H1371">
        <v>1.376621461065497</v>
      </c>
    </row>
    <row r="1372" spans="1:8">
      <c r="A1372">
        <v>1325</v>
      </c>
      <c r="B1372">
        <v>1.221559440559444</v>
      </c>
      <c r="C1372">
        <v>0</v>
      </c>
      <c r="F1372">
        <v>1.221559440559444</v>
      </c>
      <c r="G1372">
        <v>0</v>
      </c>
      <c r="H1372">
        <v>1.376218733666544</v>
      </c>
    </row>
    <row r="1373" spans="1:8">
      <c r="A1373">
        <v>1326</v>
      </c>
      <c r="B1373">
        <v>1.222038461538465</v>
      </c>
      <c r="C1373">
        <v>0</v>
      </c>
      <c r="F1373">
        <v>1.222038461538465</v>
      </c>
      <c r="G1373">
        <v>0</v>
      </c>
      <c r="H1373">
        <v>1.375816006267592</v>
      </c>
    </row>
    <row r="1374" spans="1:8">
      <c r="A1374">
        <v>1327</v>
      </c>
      <c r="B1374">
        <v>1.231080419580423</v>
      </c>
      <c r="C1374">
        <v>0</v>
      </c>
      <c r="F1374">
        <v>1.231080419580423</v>
      </c>
      <c r="G1374">
        <v>0</v>
      </c>
      <c r="H1374">
        <v>1.375413278868639</v>
      </c>
    </row>
    <row r="1375" spans="1:8">
      <c r="A1375">
        <v>1328</v>
      </c>
      <c r="B1375">
        <v>1.259510489510493</v>
      </c>
      <c r="C1375">
        <v>0</v>
      </c>
      <c r="F1375">
        <v>1.259510489510493</v>
      </c>
      <c r="G1375">
        <v>0</v>
      </c>
      <c r="H1375">
        <v>1.375010551469687</v>
      </c>
    </row>
    <row r="1376" spans="1:8">
      <c r="A1376">
        <v>1329</v>
      </c>
      <c r="B1376">
        <v>1.30909673659674</v>
      </c>
      <c r="C1376">
        <v>0</v>
      </c>
      <c r="F1376">
        <v>1.30909673659674</v>
      </c>
      <c r="G1376">
        <v>0</v>
      </c>
      <c r="H1376">
        <v>1.374607824070734</v>
      </c>
    </row>
    <row r="1377" spans="1:8">
      <c r="A1377">
        <v>1330</v>
      </c>
      <c r="B1377">
        <v>1.374750582750586</v>
      </c>
      <c r="C1377">
        <v>0</v>
      </c>
      <c r="F1377">
        <v>1.374750582750586</v>
      </c>
      <c r="G1377">
        <v>0</v>
      </c>
      <c r="H1377">
        <v>1.374205096671782</v>
      </c>
    </row>
    <row r="1378" spans="1:8">
      <c r="A1378">
        <v>1331</v>
      </c>
      <c r="B1378">
        <v>1.417093240093244</v>
      </c>
      <c r="C1378">
        <v>0</v>
      </c>
      <c r="F1378">
        <v>1.417093240093244</v>
      </c>
      <c r="G1378">
        <v>0</v>
      </c>
      <c r="H1378">
        <v>1.37380236927283</v>
      </c>
    </row>
    <row r="1379" spans="1:8">
      <c r="A1379">
        <v>1332</v>
      </c>
      <c r="B1379">
        <v>1.42989743589744</v>
      </c>
      <c r="C1379">
        <v>0</v>
      </c>
      <c r="F1379">
        <v>1.42989743589744</v>
      </c>
      <c r="G1379">
        <v>0</v>
      </c>
      <c r="H1379">
        <v>1.373399641873877</v>
      </c>
    </row>
    <row r="1380" spans="1:8">
      <c r="A1380">
        <v>1333</v>
      </c>
      <c r="B1380">
        <v>1.437351981351985</v>
      </c>
      <c r="C1380">
        <v>0</v>
      </c>
      <c r="F1380">
        <v>1.437351981351985</v>
      </c>
      <c r="G1380">
        <v>0</v>
      </c>
      <c r="H1380">
        <v>1.372996914474925</v>
      </c>
    </row>
    <row r="1381" spans="1:8">
      <c r="A1381">
        <v>1334</v>
      </c>
      <c r="B1381">
        <v>1.43105011655012</v>
      </c>
      <c r="C1381">
        <v>0</v>
      </c>
      <c r="F1381">
        <v>1.43105011655012</v>
      </c>
      <c r="G1381">
        <v>0</v>
      </c>
      <c r="H1381">
        <v>1.372594187075972</v>
      </c>
    </row>
    <row r="1382" spans="1:8">
      <c r="A1382">
        <v>1335</v>
      </c>
      <c r="B1382">
        <v>1.420032634032638</v>
      </c>
      <c r="C1382">
        <v>0</v>
      </c>
      <c r="F1382">
        <v>1.420032634032638</v>
      </c>
      <c r="G1382">
        <v>0</v>
      </c>
      <c r="H1382">
        <v>1.37219145967702</v>
      </c>
    </row>
    <row r="1383" spans="1:8">
      <c r="A1383">
        <v>1336</v>
      </c>
      <c r="B1383">
        <v>1.401179487179491</v>
      </c>
      <c r="C1383">
        <v>0</v>
      </c>
      <c r="F1383">
        <v>1.401179487179491</v>
      </c>
      <c r="G1383">
        <v>0</v>
      </c>
      <c r="H1383">
        <v>1.371788732278068</v>
      </c>
    </row>
    <row r="1384" spans="1:8">
      <c r="A1384">
        <v>1337</v>
      </c>
      <c r="B1384">
        <v>1.398059440559444</v>
      </c>
      <c r="C1384">
        <v>0</v>
      </c>
      <c r="F1384">
        <v>1.398059440559444</v>
      </c>
      <c r="G1384">
        <v>0</v>
      </c>
      <c r="H1384">
        <v>1.371386004879115</v>
      </c>
    </row>
    <row r="1385" spans="1:8">
      <c r="A1385">
        <v>1338</v>
      </c>
      <c r="B1385">
        <v>1.397369463869467</v>
      </c>
      <c r="C1385">
        <v>0</v>
      </c>
      <c r="F1385">
        <v>1.397369463869467</v>
      </c>
      <c r="G1385">
        <v>0</v>
      </c>
      <c r="H1385">
        <v>1.370983277480163</v>
      </c>
    </row>
    <row r="1386" spans="1:8">
      <c r="A1386">
        <v>1339</v>
      </c>
      <c r="B1386">
        <v>1.412777389277393</v>
      </c>
      <c r="C1386">
        <v>0</v>
      </c>
      <c r="F1386">
        <v>1.412777389277393</v>
      </c>
      <c r="G1386">
        <v>0</v>
      </c>
      <c r="H1386">
        <v>1.37058055008121</v>
      </c>
    </row>
    <row r="1387" spans="1:8">
      <c r="A1387">
        <v>1340</v>
      </c>
      <c r="B1387">
        <v>1.442902097902102</v>
      </c>
      <c r="C1387">
        <v>0</v>
      </c>
      <c r="F1387">
        <v>1.442902097902102</v>
      </c>
      <c r="G1387">
        <v>0</v>
      </c>
      <c r="H1387">
        <v>1.370177822682258</v>
      </c>
    </row>
    <row r="1388" spans="1:8">
      <c r="A1388">
        <v>1341</v>
      </c>
      <c r="B1388">
        <v>1.456869463869468</v>
      </c>
      <c r="C1388">
        <v>0</v>
      </c>
      <c r="F1388">
        <v>1.456869463869468</v>
      </c>
      <c r="G1388">
        <v>0</v>
      </c>
      <c r="H1388">
        <v>1.369775095283306</v>
      </c>
    </row>
    <row r="1389" spans="1:8">
      <c r="A1389">
        <v>1342</v>
      </c>
      <c r="B1389">
        <v>1.461898601398605</v>
      </c>
      <c r="C1389">
        <v>0</v>
      </c>
      <c r="F1389">
        <v>1.461898601398605</v>
      </c>
      <c r="G1389">
        <v>0</v>
      </c>
      <c r="H1389">
        <v>1.369372367884353</v>
      </c>
    </row>
    <row r="1390" spans="1:8">
      <c r="A1390">
        <v>1343</v>
      </c>
      <c r="B1390">
        <v>1.44460722610723</v>
      </c>
      <c r="C1390">
        <v>0</v>
      </c>
      <c r="F1390">
        <v>1.44460722610723</v>
      </c>
      <c r="G1390">
        <v>0</v>
      </c>
      <c r="H1390">
        <v>1.368969640485401</v>
      </c>
    </row>
    <row r="1391" spans="1:8">
      <c r="A1391">
        <v>1344</v>
      </c>
      <c r="B1391">
        <v>1.436534965034969</v>
      </c>
      <c r="C1391">
        <v>0</v>
      </c>
      <c r="F1391">
        <v>1.436534965034969</v>
      </c>
      <c r="G1391">
        <v>0</v>
      </c>
      <c r="H1391">
        <v>1.368566913086448</v>
      </c>
    </row>
    <row r="1392" spans="1:8">
      <c r="A1392">
        <v>1345</v>
      </c>
      <c r="B1392">
        <v>1.436761072261076</v>
      </c>
      <c r="C1392">
        <v>0</v>
      </c>
      <c r="F1392">
        <v>1.436761072261076</v>
      </c>
      <c r="G1392">
        <v>0</v>
      </c>
      <c r="H1392">
        <v>1.368164185687496</v>
      </c>
    </row>
    <row r="1393" spans="1:8">
      <c r="A1393">
        <v>1346</v>
      </c>
      <c r="B1393">
        <v>1.455258741258745</v>
      </c>
      <c r="C1393">
        <v>0</v>
      </c>
      <c r="F1393">
        <v>1.455258741258745</v>
      </c>
      <c r="G1393">
        <v>0</v>
      </c>
      <c r="H1393">
        <v>1.367761458288544</v>
      </c>
    </row>
    <row r="1394" spans="1:8">
      <c r="A1394">
        <v>1347</v>
      </c>
      <c r="B1394">
        <v>1.491665501165505</v>
      </c>
      <c r="C1394">
        <v>0</v>
      </c>
      <c r="F1394">
        <v>1.491665501165505</v>
      </c>
      <c r="G1394">
        <v>0</v>
      </c>
      <c r="H1394">
        <v>1.367358730889591</v>
      </c>
    </row>
    <row r="1395" spans="1:8">
      <c r="A1395">
        <v>1348</v>
      </c>
      <c r="B1395">
        <v>1.518615384615388</v>
      </c>
      <c r="C1395">
        <v>0</v>
      </c>
      <c r="F1395">
        <v>1.518615384615388</v>
      </c>
      <c r="G1395">
        <v>0</v>
      </c>
      <c r="H1395">
        <v>1.366956003490639</v>
      </c>
    </row>
    <row r="1396" spans="1:8">
      <c r="A1396">
        <v>1349</v>
      </c>
      <c r="B1396">
        <v>1.533813519813524</v>
      </c>
      <c r="C1396">
        <v>0</v>
      </c>
      <c r="F1396">
        <v>1.533813519813524</v>
      </c>
      <c r="G1396">
        <v>0</v>
      </c>
      <c r="H1396">
        <v>1.366553276091687</v>
      </c>
    </row>
    <row r="1397" spans="1:8">
      <c r="A1397">
        <v>1350</v>
      </c>
      <c r="B1397">
        <v>1.559632867132871</v>
      </c>
      <c r="C1397">
        <v>0</v>
      </c>
      <c r="F1397">
        <v>1.559632867132871</v>
      </c>
      <c r="G1397">
        <v>0</v>
      </c>
      <c r="H1397">
        <v>1.366150548692734</v>
      </c>
    </row>
    <row r="1398" spans="1:8">
      <c r="A1398">
        <v>1351</v>
      </c>
      <c r="B1398">
        <v>1.560658508158512</v>
      </c>
      <c r="C1398">
        <v>0</v>
      </c>
      <c r="F1398">
        <v>1.560658508158512</v>
      </c>
      <c r="G1398">
        <v>0</v>
      </c>
      <c r="H1398">
        <v>1.365747821293782</v>
      </c>
    </row>
    <row r="1399" spans="1:8">
      <c r="A1399">
        <v>1352</v>
      </c>
      <c r="B1399">
        <v>1.523698135198139</v>
      </c>
      <c r="C1399">
        <v>0</v>
      </c>
      <c r="F1399">
        <v>1.523698135198139</v>
      </c>
      <c r="G1399">
        <v>0</v>
      </c>
      <c r="H1399">
        <v>1.365345093894829</v>
      </c>
    </row>
    <row r="1400" spans="1:8">
      <c r="A1400">
        <v>1353</v>
      </c>
      <c r="B1400">
        <v>1.465277389277393</v>
      </c>
      <c r="C1400">
        <v>0</v>
      </c>
      <c r="F1400">
        <v>1.465277389277393</v>
      </c>
      <c r="G1400">
        <v>0</v>
      </c>
      <c r="H1400">
        <v>1.364942366495877</v>
      </c>
    </row>
    <row r="1401" spans="1:8">
      <c r="A1401">
        <v>1354</v>
      </c>
      <c r="B1401">
        <v>1.443496503496507</v>
      </c>
      <c r="C1401">
        <v>0</v>
      </c>
      <c r="F1401">
        <v>1.443496503496507</v>
      </c>
      <c r="G1401">
        <v>0</v>
      </c>
      <c r="H1401">
        <v>1.364539639096924</v>
      </c>
    </row>
    <row r="1402" spans="1:8">
      <c r="A1402">
        <v>1355</v>
      </c>
      <c r="B1402">
        <v>1.438118881118885</v>
      </c>
      <c r="C1402">
        <v>0</v>
      </c>
      <c r="F1402">
        <v>1.438118881118885</v>
      </c>
      <c r="G1402">
        <v>0</v>
      </c>
      <c r="H1402">
        <v>1.364136911697972</v>
      </c>
    </row>
    <row r="1403" spans="1:8">
      <c r="A1403">
        <v>1356</v>
      </c>
      <c r="B1403">
        <v>1.462565268065272</v>
      </c>
      <c r="C1403">
        <v>0</v>
      </c>
      <c r="F1403">
        <v>1.462565268065272</v>
      </c>
      <c r="G1403">
        <v>0</v>
      </c>
      <c r="H1403">
        <v>1.36373418429902</v>
      </c>
    </row>
    <row r="1404" spans="1:8">
      <c r="A1404">
        <v>1357</v>
      </c>
      <c r="B1404">
        <v>1.478470862470866</v>
      </c>
      <c r="C1404">
        <v>0</v>
      </c>
      <c r="F1404">
        <v>1.478470862470866</v>
      </c>
      <c r="G1404">
        <v>0</v>
      </c>
      <c r="H1404">
        <v>1.363331456900067</v>
      </c>
    </row>
    <row r="1405" spans="1:8">
      <c r="A1405">
        <v>1358</v>
      </c>
      <c r="B1405">
        <v>1.467876456876461</v>
      </c>
      <c r="C1405">
        <v>0</v>
      </c>
      <c r="F1405">
        <v>1.467876456876461</v>
      </c>
      <c r="G1405">
        <v>0</v>
      </c>
      <c r="H1405">
        <v>1.362928729501115</v>
      </c>
    </row>
    <row r="1406" spans="1:8">
      <c r="A1406">
        <v>1359</v>
      </c>
      <c r="B1406">
        <v>1.458865967365971</v>
      </c>
      <c r="C1406">
        <v>0</v>
      </c>
      <c r="F1406">
        <v>1.458865967365971</v>
      </c>
      <c r="G1406">
        <v>0</v>
      </c>
      <c r="H1406">
        <v>1.362526002102162</v>
      </c>
    </row>
    <row r="1407" spans="1:8">
      <c r="A1407">
        <v>1360</v>
      </c>
      <c r="B1407">
        <v>1.437384615384619</v>
      </c>
      <c r="C1407">
        <v>0</v>
      </c>
      <c r="F1407">
        <v>1.437384615384619</v>
      </c>
      <c r="G1407">
        <v>0</v>
      </c>
      <c r="H1407">
        <v>1.36212327470321</v>
      </c>
    </row>
    <row r="1408" spans="1:8">
      <c r="A1408">
        <v>1361</v>
      </c>
      <c r="B1408">
        <v>1.420734265734269</v>
      </c>
      <c r="C1408">
        <v>0</v>
      </c>
      <c r="F1408">
        <v>1.420734265734269</v>
      </c>
      <c r="G1408">
        <v>0</v>
      </c>
      <c r="H1408">
        <v>1.361720547304258</v>
      </c>
    </row>
    <row r="1409" spans="1:8">
      <c r="A1409">
        <v>1362</v>
      </c>
      <c r="B1409">
        <v>1.430393939393943</v>
      </c>
      <c r="C1409">
        <v>0</v>
      </c>
      <c r="F1409">
        <v>1.430393939393943</v>
      </c>
      <c r="G1409">
        <v>0</v>
      </c>
      <c r="H1409">
        <v>1.361317819905305</v>
      </c>
    </row>
    <row r="1410" spans="1:8">
      <c r="A1410">
        <v>1363</v>
      </c>
      <c r="B1410">
        <v>1.464038461538465</v>
      </c>
      <c r="C1410">
        <v>0</v>
      </c>
      <c r="F1410">
        <v>1.464038461538465</v>
      </c>
      <c r="G1410">
        <v>0</v>
      </c>
      <c r="H1410">
        <v>1.360915092506353</v>
      </c>
    </row>
    <row r="1411" spans="1:8">
      <c r="A1411">
        <v>1364</v>
      </c>
      <c r="B1411">
        <v>1.496081585081589</v>
      </c>
      <c r="C1411">
        <v>0</v>
      </c>
      <c r="F1411">
        <v>1.496081585081589</v>
      </c>
      <c r="G1411">
        <v>0</v>
      </c>
      <c r="H1411">
        <v>1.3605123651074</v>
      </c>
    </row>
    <row r="1412" spans="1:8">
      <c r="A1412">
        <v>1365</v>
      </c>
      <c r="B1412">
        <v>1.509914918414922</v>
      </c>
      <c r="C1412">
        <v>0</v>
      </c>
      <c r="F1412">
        <v>1.509914918414922</v>
      </c>
      <c r="G1412">
        <v>0</v>
      </c>
      <c r="H1412">
        <v>1.360109637708448</v>
      </c>
    </row>
    <row r="1413" spans="1:8">
      <c r="A1413">
        <v>1366</v>
      </c>
      <c r="B1413">
        <v>1.523879953379957</v>
      </c>
      <c r="C1413">
        <v>0</v>
      </c>
      <c r="F1413">
        <v>1.523879953379957</v>
      </c>
      <c r="G1413">
        <v>0</v>
      </c>
      <c r="H1413">
        <v>1.359706910309495</v>
      </c>
    </row>
    <row r="1414" spans="1:8">
      <c r="A1414">
        <v>1367</v>
      </c>
      <c r="B1414">
        <v>1.531797202797207</v>
      </c>
      <c r="C1414">
        <v>0</v>
      </c>
      <c r="F1414">
        <v>1.531797202797207</v>
      </c>
      <c r="G1414">
        <v>0</v>
      </c>
      <c r="H1414">
        <v>1.359304182910543</v>
      </c>
    </row>
    <row r="1415" spans="1:8">
      <c r="A1415">
        <v>1368</v>
      </c>
      <c r="B1415">
        <v>1.55142074592075</v>
      </c>
      <c r="C1415">
        <v>0</v>
      </c>
      <c r="F1415">
        <v>1.55142074592075</v>
      </c>
      <c r="G1415">
        <v>0</v>
      </c>
      <c r="H1415">
        <v>1.358901455511591</v>
      </c>
    </row>
    <row r="1416" spans="1:8">
      <c r="A1416">
        <v>1369</v>
      </c>
      <c r="B1416">
        <v>1.547858974358978</v>
      </c>
      <c r="C1416">
        <v>0</v>
      </c>
      <c r="F1416">
        <v>1.547858974358978</v>
      </c>
      <c r="G1416">
        <v>0</v>
      </c>
      <c r="H1416">
        <v>1.358498728112638</v>
      </c>
    </row>
    <row r="1417" spans="1:8">
      <c r="A1417">
        <v>1370</v>
      </c>
      <c r="B1417">
        <v>1.529913752913757</v>
      </c>
      <c r="C1417">
        <v>0</v>
      </c>
      <c r="F1417">
        <v>1.529913752913757</v>
      </c>
      <c r="G1417">
        <v>0</v>
      </c>
      <c r="H1417">
        <v>1.358096000713686</v>
      </c>
    </row>
    <row r="1418" spans="1:8">
      <c r="A1418">
        <v>1371</v>
      </c>
      <c r="B1418">
        <v>1.519667832167836</v>
      </c>
      <c r="C1418">
        <v>0</v>
      </c>
      <c r="F1418">
        <v>1.519667832167836</v>
      </c>
      <c r="G1418">
        <v>0</v>
      </c>
      <c r="H1418">
        <v>1.357693273314734</v>
      </c>
    </row>
    <row r="1419" spans="1:8">
      <c r="A1419">
        <v>1372</v>
      </c>
      <c r="B1419">
        <v>1.503972027972032</v>
      </c>
      <c r="C1419">
        <v>0</v>
      </c>
      <c r="F1419">
        <v>1.503972027972032</v>
      </c>
      <c r="G1419">
        <v>0</v>
      </c>
      <c r="H1419">
        <v>1.357290545915781</v>
      </c>
    </row>
    <row r="1420" spans="1:8">
      <c r="A1420">
        <v>1373</v>
      </c>
      <c r="B1420">
        <v>1.507034965034969</v>
      </c>
      <c r="C1420">
        <v>0</v>
      </c>
      <c r="F1420">
        <v>1.507034965034969</v>
      </c>
      <c r="G1420">
        <v>0</v>
      </c>
      <c r="H1420">
        <v>1.356887818516829</v>
      </c>
    </row>
    <row r="1421" spans="1:8">
      <c r="A1421">
        <v>1374</v>
      </c>
      <c r="B1421">
        <v>1.514662004662009</v>
      </c>
      <c r="C1421">
        <v>0</v>
      </c>
      <c r="F1421">
        <v>1.514662004662009</v>
      </c>
      <c r="G1421">
        <v>0</v>
      </c>
      <c r="H1421">
        <v>1.356485091117877</v>
      </c>
    </row>
    <row r="1422" spans="1:8">
      <c r="A1422">
        <v>1375</v>
      </c>
      <c r="B1422">
        <v>1.505779720279724</v>
      </c>
      <c r="C1422">
        <v>0</v>
      </c>
      <c r="F1422">
        <v>1.505779720279724</v>
      </c>
      <c r="G1422">
        <v>0</v>
      </c>
      <c r="H1422">
        <v>1.356082363718924</v>
      </c>
    </row>
    <row r="1423" spans="1:8">
      <c r="A1423">
        <v>1376</v>
      </c>
      <c r="B1423">
        <v>1.5022365967366</v>
      </c>
      <c r="C1423">
        <v>0</v>
      </c>
      <c r="F1423">
        <v>1.5022365967366</v>
      </c>
      <c r="G1423">
        <v>0</v>
      </c>
      <c r="H1423">
        <v>1.355679636319972</v>
      </c>
    </row>
    <row r="1424" spans="1:8">
      <c r="A1424">
        <v>1377</v>
      </c>
      <c r="B1424">
        <v>1.504065268065272</v>
      </c>
      <c r="C1424">
        <v>0</v>
      </c>
      <c r="F1424">
        <v>1.504065268065272</v>
      </c>
      <c r="G1424">
        <v>0</v>
      </c>
      <c r="H1424">
        <v>1.355276908921019</v>
      </c>
    </row>
    <row r="1425" spans="1:8">
      <c r="A1425">
        <v>1378</v>
      </c>
      <c r="B1425">
        <v>1.51167715617716</v>
      </c>
      <c r="C1425">
        <v>0</v>
      </c>
      <c r="F1425">
        <v>1.51167715617716</v>
      </c>
      <c r="G1425">
        <v>0</v>
      </c>
      <c r="H1425">
        <v>1.354874181522067</v>
      </c>
    </row>
    <row r="1426" spans="1:8">
      <c r="A1426">
        <v>1379</v>
      </c>
      <c r="B1426">
        <v>1.527812354312359</v>
      </c>
      <c r="C1426">
        <v>0</v>
      </c>
      <c r="F1426">
        <v>1.527812354312359</v>
      </c>
      <c r="G1426">
        <v>0</v>
      </c>
      <c r="H1426">
        <v>1.354471454123114</v>
      </c>
    </row>
    <row r="1427" spans="1:8">
      <c r="A1427">
        <v>1380</v>
      </c>
      <c r="B1427">
        <v>1.528479020979025</v>
      </c>
      <c r="C1427">
        <v>0</v>
      </c>
      <c r="F1427">
        <v>1.528479020979025</v>
      </c>
      <c r="G1427">
        <v>0</v>
      </c>
      <c r="H1427">
        <v>1.354068726724162</v>
      </c>
    </row>
    <row r="1428" spans="1:8">
      <c r="A1428">
        <v>1381</v>
      </c>
      <c r="B1428">
        <v>1.519250582750587</v>
      </c>
      <c r="C1428">
        <v>0</v>
      </c>
      <c r="F1428">
        <v>1.519250582750587</v>
      </c>
      <c r="G1428">
        <v>0</v>
      </c>
      <c r="H1428">
        <v>1.35366599932521</v>
      </c>
    </row>
    <row r="1429" spans="1:8">
      <c r="A1429">
        <v>1382</v>
      </c>
      <c r="B1429">
        <v>1.512446386946391</v>
      </c>
      <c r="C1429">
        <v>0</v>
      </c>
      <c r="F1429">
        <v>1.512446386946391</v>
      </c>
      <c r="G1429">
        <v>0</v>
      </c>
      <c r="H1429">
        <v>1.353263271926257</v>
      </c>
    </row>
    <row r="1430" spans="1:8">
      <c r="A1430">
        <v>1383</v>
      </c>
      <c r="B1430">
        <v>1.482935897435901</v>
      </c>
      <c r="C1430">
        <v>0</v>
      </c>
      <c r="F1430">
        <v>1.482935897435901</v>
      </c>
      <c r="G1430">
        <v>0</v>
      </c>
      <c r="H1430">
        <v>1.352860544527305</v>
      </c>
    </row>
    <row r="1431" spans="1:8">
      <c r="A1431">
        <v>1384</v>
      </c>
      <c r="B1431">
        <v>1.429481351981356</v>
      </c>
      <c r="C1431">
        <v>0</v>
      </c>
      <c r="F1431">
        <v>1.429481351981356</v>
      </c>
      <c r="G1431">
        <v>0</v>
      </c>
      <c r="H1431">
        <v>1.352457817128352</v>
      </c>
    </row>
    <row r="1432" spans="1:8">
      <c r="A1432">
        <v>1385</v>
      </c>
      <c r="B1432">
        <v>1.377850815850819</v>
      </c>
      <c r="C1432">
        <v>0</v>
      </c>
      <c r="F1432">
        <v>1.377850815850819</v>
      </c>
      <c r="G1432">
        <v>0</v>
      </c>
      <c r="H1432">
        <v>1.3520550897294</v>
      </c>
    </row>
    <row r="1433" spans="1:8">
      <c r="A1433">
        <v>1386</v>
      </c>
      <c r="B1433">
        <v>1.358579254079258</v>
      </c>
      <c r="C1433">
        <v>0</v>
      </c>
      <c r="F1433">
        <v>1.358579254079258</v>
      </c>
      <c r="G1433">
        <v>0</v>
      </c>
      <c r="H1433">
        <v>1.351652362330447</v>
      </c>
    </row>
    <row r="1434" spans="1:8">
      <c r="A1434">
        <v>1387</v>
      </c>
      <c r="B1434">
        <v>1.364393939393943</v>
      </c>
      <c r="C1434">
        <v>0</v>
      </c>
      <c r="F1434">
        <v>1.364393939393943</v>
      </c>
      <c r="G1434">
        <v>0</v>
      </c>
      <c r="H1434">
        <v>1.351249634931495</v>
      </c>
    </row>
    <row r="1435" spans="1:8">
      <c r="A1435">
        <v>1388</v>
      </c>
      <c r="B1435">
        <v>1.387941724941729</v>
      </c>
      <c r="C1435">
        <v>0</v>
      </c>
      <c r="F1435">
        <v>1.387941724941729</v>
      </c>
      <c r="G1435">
        <v>0</v>
      </c>
      <c r="H1435">
        <v>1.350846907532543</v>
      </c>
    </row>
    <row r="1436" spans="1:8">
      <c r="A1436">
        <v>1389</v>
      </c>
      <c r="B1436">
        <v>1.407127039627043</v>
      </c>
      <c r="C1436">
        <v>0</v>
      </c>
      <c r="F1436">
        <v>1.407127039627043</v>
      </c>
      <c r="G1436">
        <v>0</v>
      </c>
      <c r="H1436">
        <v>1.35044418013359</v>
      </c>
    </row>
    <row r="1437" spans="1:8">
      <c r="A1437">
        <v>1390</v>
      </c>
      <c r="B1437">
        <v>1.432792540792545</v>
      </c>
      <c r="C1437">
        <v>0</v>
      </c>
      <c r="F1437">
        <v>1.432792540792545</v>
      </c>
      <c r="G1437">
        <v>0</v>
      </c>
      <c r="H1437">
        <v>1.350041452734638</v>
      </c>
    </row>
    <row r="1438" spans="1:8">
      <c r="A1438">
        <v>1391</v>
      </c>
      <c r="B1438">
        <v>1.468581585081589</v>
      </c>
      <c r="C1438">
        <v>0</v>
      </c>
      <c r="F1438">
        <v>1.468581585081589</v>
      </c>
      <c r="G1438">
        <v>0</v>
      </c>
      <c r="H1438">
        <v>1.349638725335685</v>
      </c>
    </row>
    <row r="1439" spans="1:8">
      <c r="A1439">
        <v>1392</v>
      </c>
      <c r="B1439">
        <v>1.489858974358978</v>
      </c>
      <c r="C1439">
        <v>0</v>
      </c>
      <c r="F1439">
        <v>1.489858974358978</v>
      </c>
      <c r="G1439">
        <v>0</v>
      </c>
      <c r="H1439">
        <v>1.349235997936733</v>
      </c>
    </row>
    <row r="1440" spans="1:8">
      <c r="A1440">
        <v>1393</v>
      </c>
      <c r="B1440">
        <v>1.531843822843827</v>
      </c>
      <c r="C1440">
        <v>0</v>
      </c>
      <c r="F1440">
        <v>1.531843822843827</v>
      </c>
      <c r="G1440">
        <v>0</v>
      </c>
      <c r="H1440">
        <v>1.348833270537781</v>
      </c>
    </row>
    <row r="1441" spans="1:8">
      <c r="A1441">
        <v>1394</v>
      </c>
      <c r="B1441">
        <v>1.54194405594406</v>
      </c>
      <c r="C1441">
        <v>0</v>
      </c>
      <c r="F1441">
        <v>1.54194405594406</v>
      </c>
      <c r="G1441">
        <v>0</v>
      </c>
      <c r="H1441">
        <v>1.348430543138828</v>
      </c>
    </row>
    <row r="1442" spans="1:8">
      <c r="A1442">
        <v>1395</v>
      </c>
      <c r="B1442">
        <v>1.512665501165505</v>
      </c>
      <c r="C1442">
        <v>0</v>
      </c>
      <c r="F1442">
        <v>1.512665501165505</v>
      </c>
      <c r="G1442">
        <v>0</v>
      </c>
      <c r="H1442">
        <v>1.348027815739876</v>
      </c>
    </row>
    <row r="1443" spans="1:8">
      <c r="A1443">
        <v>1396</v>
      </c>
      <c r="B1443">
        <v>1.449693473193477</v>
      </c>
      <c r="C1443">
        <v>0</v>
      </c>
      <c r="F1443">
        <v>1.449693473193477</v>
      </c>
      <c r="G1443">
        <v>0</v>
      </c>
      <c r="H1443">
        <v>1.347625088340924</v>
      </c>
    </row>
    <row r="1444" spans="1:8">
      <c r="A1444">
        <v>1397</v>
      </c>
      <c r="B1444">
        <v>1.392712121212125</v>
      </c>
      <c r="C1444">
        <v>0</v>
      </c>
      <c r="F1444">
        <v>1.392712121212125</v>
      </c>
      <c r="G1444">
        <v>0</v>
      </c>
      <c r="H1444">
        <v>1.347222360941971</v>
      </c>
    </row>
    <row r="1445" spans="1:8">
      <c r="A1445">
        <v>1398</v>
      </c>
      <c r="B1445">
        <v>1.379702797202801</v>
      </c>
      <c r="C1445">
        <v>0</v>
      </c>
      <c r="F1445">
        <v>1.379702797202801</v>
      </c>
      <c r="G1445">
        <v>0</v>
      </c>
      <c r="H1445">
        <v>1.346819633543019</v>
      </c>
    </row>
    <row r="1446" spans="1:8">
      <c r="A1446">
        <v>1399</v>
      </c>
      <c r="B1446">
        <v>1.379782051282055</v>
      </c>
      <c r="C1446">
        <v>0</v>
      </c>
      <c r="F1446">
        <v>1.379782051282055</v>
      </c>
      <c r="G1446">
        <v>0</v>
      </c>
      <c r="H1446">
        <v>1.346416906144066</v>
      </c>
    </row>
    <row r="1447" spans="1:8">
      <c r="A1447">
        <v>1400</v>
      </c>
      <c r="B1447">
        <v>1.392054778554782</v>
      </c>
      <c r="C1447">
        <v>0</v>
      </c>
      <c r="F1447">
        <v>1.392054778554782</v>
      </c>
      <c r="G1447">
        <v>0</v>
      </c>
      <c r="H1447">
        <v>1.346014178745114</v>
      </c>
    </row>
    <row r="1448" spans="1:8">
      <c r="A1448">
        <v>1401</v>
      </c>
      <c r="B1448">
        <v>1.380934731934735</v>
      </c>
      <c r="C1448">
        <v>0</v>
      </c>
      <c r="F1448">
        <v>1.380934731934735</v>
      </c>
      <c r="G1448">
        <v>0</v>
      </c>
      <c r="H1448">
        <v>1.345611451346161</v>
      </c>
    </row>
    <row r="1449" spans="1:8">
      <c r="A1449">
        <v>1402</v>
      </c>
      <c r="B1449">
        <v>1.362265734265738</v>
      </c>
      <c r="C1449">
        <v>0</v>
      </c>
      <c r="F1449">
        <v>1.362265734265738</v>
      </c>
      <c r="G1449">
        <v>0</v>
      </c>
      <c r="H1449">
        <v>1.345208723947209</v>
      </c>
    </row>
    <row r="1450" spans="1:8">
      <c r="A1450">
        <v>1403</v>
      </c>
      <c r="B1450">
        <v>1.359562937062941</v>
      </c>
      <c r="C1450">
        <v>0</v>
      </c>
      <c r="F1450">
        <v>1.359562937062941</v>
      </c>
      <c r="G1450">
        <v>0</v>
      </c>
      <c r="H1450">
        <v>1.344805996548257</v>
      </c>
    </row>
    <row r="1451" spans="1:8">
      <c r="A1451">
        <v>1404</v>
      </c>
      <c r="B1451">
        <v>1.378082750582754</v>
      </c>
      <c r="C1451">
        <v>0</v>
      </c>
      <c r="F1451">
        <v>1.378082750582754</v>
      </c>
      <c r="G1451">
        <v>0</v>
      </c>
      <c r="H1451">
        <v>1.344403269149304</v>
      </c>
    </row>
    <row r="1452" spans="1:8">
      <c r="A1452">
        <v>1405</v>
      </c>
      <c r="B1452">
        <v>1.418025641025645</v>
      </c>
      <c r="C1452">
        <v>0</v>
      </c>
      <c r="F1452">
        <v>1.418025641025645</v>
      </c>
      <c r="G1452">
        <v>0</v>
      </c>
      <c r="H1452">
        <v>1.344000541750352</v>
      </c>
    </row>
    <row r="1453" spans="1:8">
      <c r="A1453">
        <v>1406</v>
      </c>
      <c r="B1453">
        <v>1.455611888111892</v>
      </c>
      <c r="C1453">
        <v>0</v>
      </c>
      <c r="F1453">
        <v>1.455611888111892</v>
      </c>
      <c r="G1453">
        <v>0</v>
      </c>
      <c r="H1453">
        <v>1.3435978143514</v>
      </c>
    </row>
    <row r="1454" spans="1:8">
      <c r="A1454">
        <v>1407</v>
      </c>
      <c r="B1454">
        <v>1.472592074592078</v>
      </c>
      <c r="C1454">
        <v>0</v>
      </c>
      <c r="F1454">
        <v>1.472592074592078</v>
      </c>
      <c r="G1454">
        <v>0</v>
      </c>
      <c r="H1454">
        <v>1.343195086952447</v>
      </c>
    </row>
    <row r="1455" spans="1:8">
      <c r="A1455">
        <v>1408</v>
      </c>
      <c r="B1455">
        <v>1.47818997668998</v>
      </c>
      <c r="C1455">
        <v>0</v>
      </c>
      <c r="F1455">
        <v>1.47818997668998</v>
      </c>
      <c r="G1455">
        <v>0</v>
      </c>
      <c r="H1455">
        <v>1.342792359553495</v>
      </c>
    </row>
    <row r="1456" spans="1:8">
      <c r="A1456">
        <v>1409</v>
      </c>
      <c r="B1456">
        <v>1.491530303030307</v>
      </c>
      <c r="C1456">
        <v>0</v>
      </c>
      <c r="F1456">
        <v>1.491530303030307</v>
      </c>
      <c r="G1456">
        <v>0</v>
      </c>
      <c r="H1456">
        <v>1.342389632154542</v>
      </c>
    </row>
    <row r="1457" spans="1:8">
      <c r="A1457">
        <v>1410</v>
      </c>
      <c r="B1457">
        <v>1.488221445221449</v>
      </c>
      <c r="C1457">
        <v>0</v>
      </c>
      <c r="F1457">
        <v>1.488221445221449</v>
      </c>
      <c r="G1457">
        <v>0</v>
      </c>
      <c r="H1457">
        <v>1.34198690475559</v>
      </c>
    </row>
    <row r="1458" spans="1:8">
      <c r="A1458">
        <v>1411</v>
      </c>
      <c r="B1458">
        <v>1.465004662004666</v>
      </c>
      <c r="C1458">
        <v>0</v>
      </c>
      <c r="F1458">
        <v>1.465004662004666</v>
      </c>
      <c r="G1458">
        <v>0</v>
      </c>
      <c r="H1458">
        <v>1.341584177356637</v>
      </c>
    </row>
    <row r="1459" spans="1:8">
      <c r="A1459">
        <v>1412</v>
      </c>
      <c r="B1459">
        <v>1.424234265734269</v>
      </c>
      <c r="C1459">
        <v>0</v>
      </c>
      <c r="F1459">
        <v>1.424234265734269</v>
      </c>
      <c r="G1459">
        <v>0</v>
      </c>
      <c r="H1459">
        <v>1.341181449957685</v>
      </c>
    </row>
    <row r="1460" spans="1:8">
      <c r="A1460">
        <v>1413</v>
      </c>
      <c r="B1460">
        <v>1.401378787878792</v>
      </c>
      <c r="C1460">
        <v>0</v>
      </c>
      <c r="F1460">
        <v>1.401378787878792</v>
      </c>
      <c r="G1460">
        <v>0</v>
      </c>
      <c r="H1460">
        <v>1.340778722558733</v>
      </c>
    </row>
    <row r="1461" spans="1:8">
      <c r="A1461">
        <v>1414</v>
      </c>
      <c r="B1461">
        <v>1.358081585081589</v>
      </c>
      <c r="C1461">
        <v>0</v>
      </c>
      <c r="F1461">
        <v>1.358081585081589</v>
      </c>
      <c r="G1461">
        <v>0</v>
      </c>
      <c r="H1461">
        <v>1.34037599515978</v>
      </c>
    </row>
    <row r="1462" spans="1:8">
      <c r="A1462">
        <v>1415</v>
      </c>
      <c r="B1462">
        <v>1.30495687645688</v>
      </c>
      <c r="C1462">
        <v>0</v>
      </c>
      <c r="F1462">
        <v>1.30495687645688</v>
      </c>
      <c r="G1462">
        <v>0</v>
      </c>
      <c r="H1462">
        <v>1.339973267760828</v>
      </c>
    </row>
    <row r="1463" spans="1:8">
      <c r="A1463">
        <v>1416</v>
      </c>
      <c r="B1463">
        <v>1.252303030303034</v>
      </c>
      <c r="C1463">
        <v>0</v>
      </c>
      <c r="F1463">
        <v>1.252303030303034</v>
      </c>
      <c r="G1463">
        <v>0</v>
      </c>
      <c r="H1463">
        <v>1.339570540361875</v>
      </c>
    </row>
    <row r="1464" spans="1:8">
      <c r="A1464">
        <v>1417</v>
      </c>
      <c r="B1464">
        <v>1.224146853146856</v>
      </c>
      <c r="C1464">
        <v>0</v>
      </c>
      <c r="F1464">
        <v>1.224146853146856</v>
      </c>
      <c r="G1464">
        <v>0</v>
      </c>
      <c r="H1464">
        <v>1.339167812962923</v>
      </c>
    </row>
    <row r="1465" spans="1:8">
      <c r="A1465">
        <v>1418</v>
      </c>
      <c r="B1465">
        <v>1.234834498834502</v>
      </c>
      <c r="C1465">
        <v>0</v>
      </c>
      <c r="F1465">
        <v>1.234834498834502</v>
      </c>
      <c r="G1465">
        <v>0</v>
      </c>
      <c r="H1465">
        <v>1.338765085563971</v>
      </c>
    </row>
    <row r="1466" spans="1:8">
      <c r="A1466">
        <v>1419</v>
      </c>
      <c r="B1466">
        <v>1.254784382284386</v>
      </c>
      <c r="C1466">
        <v>0</v>
      </c>
      <c r="F1466">
        <v>1.254784382284386</v>
      </c>
      <c r="G1466">
        <v>0</v>
      </c>
      <c r="H1466">
        <v>1.338362358165018</v>
      </c>
    </row>
    <row r="1467" spans="1:8">
      <c r="A1467">
        <v>1420</v>
      </c>
      <c r="B1467">
        <v>1.303125874125878</v>
      </c>
      <c r="C1467">
        <v>0</v>
      </c>
      <c r="F1467">
        <v>1.303125874125878</v>
      </c>
      <c r="G1467">
        <v>0</v>
      </c>
      <c r="H1467">
        <v>1.337959630766066</v>
      </c>
    </row>
    <row r="1468" spans="1:8">
      <c r="A1468">
        <v>1421</v>
      </c>
      <c r="B1468">
        <v>1.350981351981355</v>
      </c>
      <c r="C1468">
        <v>0</v>
      </c>
      <c r="F1468">
        <v>1.350981351981355</v>
      </c>
      <c r="G1468">
        <v>0</v>
      </c>
      <c r="H1468">
        <v>1.337556903367113</v>
      </c>
    </row>
    <row r="1469" spans="1:8">
      <c r="A1469">
        <v>1422</v>
      </c>
      <c r="B1469">
        <v>1.383837995337999</v>
      </c>
      <c r="C1469">
        <v>0</v>
      </c>
      <c r="F1469">
        <v>1.383837995337999</v>
      </c>
      <c r="G1469">
        <v>0</v>
      </c>
      <c r="H1469">
        <v>1.337154175968161</v>
      </c>
    </row>
    <row r="1470" spans="1:8">
      <c r="A1470">
        <v>1423</v>
      </c>
      <c r="B1470">
        <v>1.387975524475528</v>
      </c>
      <c r="C1470">
        <v>0</v>
      </c>
      <c r="F1470">
        <v>1.387975524475528</v>
      </c>
      <c r="G1470">
        <v>0</v>
      </c>
      <c r="H1470">
        <v>1.336751448569208</v>
      </c>
    </row>
    <row r="1471" spans="1:8">
      <c r="A1471">
        <v>1424</v>
      </c>
      <c r="B1471">
        <v>1.384110722610726</v>
      </c>
      <c r="C1471">
        <v>0</v>
      </c>
      <c r="F1471">
        <v>1.384110722610726</v>
      </c>
      <c r="G1471">
        <v>0</v>
      </c>
      <c r="H1471">
        <v>1.336348721170256</v>
      </c>
    </row>
    <row r="1472" spans="1:8">
      <c r="A1472">
        <v>1425</v>
      </c>
      <c r="B1472">
        <v>1.379678321678325</v>
      </c>
      <c r="C1472">
        <v>0</v>
      </c>
      <c r="F1472">
        <v>1.379678321678325</v>
      </c>
      <c r="G1472">
        <v>0</v>
      </c>
      <c r="H1472">
        <v>1.335945993771304</v>
      </c>
    </row>
    <row r="1473" spans="1:8">
      <c r="A1473">
        <v>1426</v>
      </c>
      <c r="B1473">
        <v>1.380110722610726</v>
      </c>
      <c r="C1473">
        <v>0</v>
      </c>
      <c r="F1473">
        <v>1.380110722610726</v>
      </c>
      <c r="G1473">
        <v>0</v>
      </c>
      <c r="H1473">
        <v>1.335543266372351</v>
      </c>
    </row>
    <row r="1474" spans="1:8">
      <c r="A1474">
        <v>1427</v>
      </c>
      <c r="B1474">
        <v>1.397991841491845</v>
      </c>
      <c r="C1474">
        <v>0</v>
      </c>
      <c r="F1474">
        <v>1.397991841491845</v>
      </c>
      <c r="G1474">
        <v>0</v>
      </c>
      <c r="H1474">
        <v>1.335140538973399</v>
      </c>
    </row>
    <row r="1475" spans="1:8">
      <c r="A1475">
        <v>1428</v>
      </c>
      <c r="B1475">
        <v>1.412390442890447</v>
      </c>
      <c r="C1475">
        <v>0</v>
      </c>
      <c r="F1475">
        <v>1.412390442890447</v>
      </c>
      <c r="G1475">
        <v>0</v>
      </c>
      <c r="H1475">
        <v>1.334737811574447</v>
      </c>
    </row>
    <row r="1476" spans="1:8">
      <c r="A1476">
        <v>1429</v>
      </c>
      <c r="B1476">
        <v>1.429882284382288</v>
      </c>
      <c r="C1476">
        <v>0</v>
      </c>
      <c r="F1476">
        <v>1.429882284382288</v>
      </c>
      <c r="G1476">
        <v>0</v>
      </c>
      <c r="H1476">
        <v>1.334335084175494</v>
      </c>
    </row>
    <row r="1477" spans="1:8">
      <c r="A1477">
        <v>1430</v>
      </c>
      <c r="B1477">
        <v>1.442792540792544</v>
      </c>
      <c r="C1477">
        <v>0</v>
      </c>
      <c r="F1477">
        <v>1.442792540792544</v>
      </c>
      <c r="G1477">
        <v>0</v>
      </c>
      <c r="H1477">
        <v>1.333932356776542</v>
      </c>
    </row>
    <row r="1478" spans="1:8">
      <c r="A1478">
        <v>1431</v>
      </c>
      <c r="B1478">
        <v>1.46998018648019</v>
      </c>
      <c r="C1478">
        <v>0</v>
      </c>
      <c r="F1478">
        <v>1.46998018648019</v>
      </c>
      <c r="G1478">
        <v>0</v>
      </c>
      <c r="H1478">
        <v>1.33352962937759</v>
      </c>
    </row>
    <row r="1479" spans="1:8">
      <c r="A1479">
        <v>1432</v>
      </c>
      <c r="B1479">
        <v>1.51606060606061</v>
      </c>
      <c r="C1479">
        <v>0</v>
      </c>
      <c r="F1479">
        <v>1.51606060606061</v>
      </c>
      <c r="G1479">
        <v>0</v>
      </c>
      <c r="H1479">
        <v>1.333126901978637</v>
      </c>
    </row>
    <row r="1480" spans="1:8">
      <c r="A1480">
        <v>1433</v>
      </c>
      <c r="B1480">
        <v>1.579262237762242</v>
      </c>
      <c r="C1480">
        <v>0</v>
      </c>
      <c r="F1480">
        <v>1.579262237762242</v>
      </c>
      <c r="G1480">
        <v>0</v>
      </c>
      <c r="H1480">
        <v>1.332724174579685</v>
      </c>
    </row>
    <row r="1481" spans="1:8">
      <c r="A1481">
        <v>1434</v>
      </c>
      <c r="B1481">
        <v>1.627932400932405</v>
      </c>
      <c r="C1481">
        <v>0</v>
      </c>
      <c r="F1481">
        <v>1.627932400932405</v>
      </c>
      <c r="G1481">
        <v>0</v>
      </c>
      <c r="H1481">
        <v>1.332321447180732</v>
      </c>
    </row>
    <row r="1482" spans="1:8">
      <c r="A1482">
        <v>1435</v>
      </c>
      <c r="B1482">
        <v>1.626127039627044</v>
      </c>
      <c r="C1482">
        <v>0</v>
      </c>
      <c r="F1482">
        <v>1.626127039627044</v>
      </c>
      <c r="G1482">
        <v>0</v>
      </c>
      <c r="H1482">
        <v>1.33191871978178</v>
      </c>
    </row>
    <row r="1483" spans="1:8">
      <c r="A1483">
        <v>1436</v>
      </c>
      <c r="B1483">
        <v>1.604299533799538</v>
      </c>
      <c r="C1483">
        <v>0</v>
      </c>
      <c r="F1483">
        <v>1.604299533799538</v>
      </c>
      <c r="G1483">
        <v>0</v>
      </c>
      <c r="H1483">
        <v>1.331515992382827</v>
      </c>
    </row>
    <row r="1484" spans="1:8">
      <c r="A1484">
        <v>1437</v>
      </c>
      <c r="B1484">
        <v>1.527736596736601</v>
      </c>
      <c r="C1484">
        <v>0</v>
      </c>
      <c r="F1484">
        <v>1.527736596736601</v>
      </c>
      <c r="G1484">
        <v>0</v>
      </c>
      <c r="H1484">
        <v>1.331113264983875</v>
      </c>
    </row>
    <row r="1485" spans="1:8">
      <c r="A1485">
        <v>1438</v>
      </c>
      <c r="B1485">
        <v>1.44981701631702</v>
      </c>
      <c r="C1485">
        <v>0</v>
      </c>
      <c r="F1485">
        <v>1.44981701631702</v>
      </c>
      <c r="G1485">
        <v>0</v>
      </c>
      <c r="H1485">
        <v>1.330710537584923</v>
      </c>
    </row>
    <row r="1486" spans="1:8">
      <c r="A1486">
        <v>1439</v>
      </c>
      <c r="B1486">
        <v>1.40882750582751</v>
      </c>
      <c r="C1486">
        <v>0</v>
      </c>
      <c r="F1486">
        <v>1.40882750582751</v>
      </c>
      <c r="G1486">
        <v>0</v>
      </c>
      <c r="H1486">
        <v>1.33030781018597</v>
      </c>
    </row>
    <row r="1487" spans="1:8">
      <c r="A1487">
        <v>1440</v>
      </c>
      <c r="B1487">
        <v>1.384249417249421</v>
      </c>
      <c r="C1487">
        <v>0</v>
      </c>
      <c r="F1487">
        <v>1.384249417249421</v>
      </c>
      <c r="G1487">
        <v>0</v>
      </c>
      <c r="H1487">
        <v>1.329905082787018</v>
      </c>
    </row>
    <row r="1488" spans="1:8">
      <c r="A1488">
        <v>1441</v>
      </c>
      <c r="B1488">
        <v>1.379648018648022</v>
      </c>
      <c r="C1488">
        <v>0</v>
      </c>
      <c r="F1488">
        <v>1.379648018648022</v>
      </c>
      <c r="G1488">
        <v>0</v>
      </c>
      <c r="H1488">
        <v>1.329502355388065</v>
      </c>
    </row>
    <row r="1489" spans="1:8">
      <c r="A1489">
        <v>1442</v>
      </c>
      <c r="B1489">
        <v>1.376445221445225</v>
      </c>
      <c r="C1489">
        <v>0</v>
      </c>
      <c r="F1489">
        <v>1.376445221445225</v>
      </c>
      <c r="G1489">
        <v>0</v>
      </c>
      <c r="H1489">
        <v>1.329099627989113</v>
      </c>
    </row>
    <row r="1490" spans="1:8">
      <c r="A1490">
        <v>1443</v>
      </c>
      <c r="B1490">
        <v>1.378254079254083</v>
      </c>
      <c r="C1490">
        <v>0</v>
      </c>
      <c r="F1490">
        <v>1.378254079254083</v>
      </c>
      <c r="G1490">
        <v>0</v>
      </c>
      <c r="H1490">
        <v>1.328696900590161</v>
      </c>
    </row>
    <row r="1491" spans="1:8">
      <c r="A1491">
        <v>1444</v>
      </c>
      <c r="B1491">
        <v>1.393500000000004</v>
      </c>
      <c r="C1491">
        <v>0</v>
      </c>
      <c r="F1491">
        <v>1.393500000000004</v>
      </c>
      <c r="G1491">
        <v>0</v>
      </c>
      <c r="H1491">
        <v>1.328294173191208</v>
      </c>
    </row>
    <row r="1492" spans="1:8">
      <c r="A1492">
        <v>1445</v>
      </c>
      <c r="B1492">
        <v>1.416344988344992</v>
      </c>
      <c r="C1492">
        <v>0</v>
      </c>
      <c r="F1492">
        <v>1.416344988344992</v>
      </c>
      <c r="G1492">
        <v>0</v>
      </c>
      <c r="H1492">
        <v>1.327891445792256</v>
      </c>
    </row>
    <row r="1493" spans="1:8">
      <c r="A1493">
        <v>1446</v>
      </c>
      <c r="B1493">
        <v>1.426209790209794</v>
      </c>
      <c r="C1493">
        <v>0</v>
      </c>
      <c r="F1493">
        <v>1.426209790209794</v>
      </c>
      <c r="G1493">
        <v>0</v>
      </c>
      <c r="H1493">
        <v>1.327488718393303</v>
      </c>
    </row>
    <row r="1494" spans="1:8">
      <c r="A1494">
        <v>1447</v>
      </c>
      <c r="B1494">
        <v>1.449976689976694</v>
      </c>
      <c r="C1494">
        <v>0</v>
      </c>
      <c r="F1494">
        <v>1.449976689976694</v>
      </c>
      <c r="G1494">
        <v>0</v>
      </c>
      <c r="H1494">
        <v>1.327085990994351</v>
      </c>
    </row>
    <row r="1495" spans="1:8">
      <c r="A1495">
        <v>1448</v>
      </c>
      <c r="B1495">
        <v>1.478320512820517</v>
      </c>
      <c r="C1495">
        <v>0</v>
      </c>
      <c r="F1495">
        <v>1.478320512820517</v>
      </c>
      <c r="G1495">
        <v>0</v>
      </c>
      <c r="H1495">
        <v>1.326683263595398</v>
      </c>
    </row>
    <row r="1496" spans="1:8">
      <c r="A1496">
        <v>1449</v>
      </c>
      <c r="B1496">
        <v>1.513198135198139</v>
      </c>
      <c r="C1496">
        <v>0</v>
      </c>
      <c r="F1496">
        <v>1.513198135198139</v>
      </c>
      <c r="G1496">
        <v>0</v>
      </c>
      <c r="H1496">
        <v>1.326280536196446</v>
      </c>
    </row>
    <row r="1497" spans="1:8">
      <c r="A1497">
        <v>1450</v>
      </c>
      <c r="B1497">
        <v>1.53558391608392</v>
      </c>
      <c r="C1497">
        <v>0</v>
      </c>
      <c r="F1497">
        <v>1.53558391608392</v>
      </c>
      <c r="G1497">
        <v>0</v>
      </c>
      <c r="H1497">
        <v>1.325877808797494</v>
      </c>
    </row>
    <row r="1498" spans="1:8">
      <c r="A1498">
        <v>1451</v>
      </c>
      <c r="B1498">
        <v>1.541603729603734</v>
      </c>
      <c r="C1498">
        <v>0</v>
      </c>
      <c r="F1498">
        <v>1.541603729603734</v>
      </c>
      <c r="G1498">
        <v>0</v>
      </c>
      <c r="H1498">
        <v>1.325475081398541</v>
      </c>
    </row>
    <row r="1499" spans="1:8">
      <c r="A1499">
        <v>1452</v>
      </c>
      <c r="B1499">
        <v>1.548402097902102</v>
      </c>
      <c r="C1499">
        <v>0</v>
      </c>
      <c r="F1499">
        <v>1.548402097902102</v>
      </c>
      <c r="G1499">
        <v>0</v>
      </c>
      <c r="H1499">
        <v>1.325072353999589</v>
      </c>
    </row>
    <row r="1500" spans="1:8">
      <c r="A1500">
        <v>1453</v>
      </c>
      <c r="B1500">
        <v>1.547947552447557</v>
      </c>
      <c r="C1500">
        <v>0</v>
      </c>
      <c r="F1500">
        <v>1.547947552447557</v>
      </c>
      <c r="G1500">
        <v>0</v>
      </c>
      <c r="H1500">
        <v>1.324669626600637</v>
      </c>
    </row>
    <row r="1501" spans="1:8">
      <c r="A1501">
        <v>1454</v>
      </c>
      <c r="B1501">
        <v>1.546303030303034</v>
      </c>
      <c r="C1501">
        <v>0</v>
      </c>
      <c r="F1501">
        <v>1.546303030303034</v>
      </c>
      <c r="G1501">
        <v>0</v>
      </c>
      <c r="H1501">
        <v>1.324266899201684</v>
      </c>
    </row>
    <row r="1502" spans="1:8">
      <c r="A1502">
        <v>1455</v>
      </c>
      <c r="B1502">
        <v>1.553666666666671</v>
      </c>
      <c r="C1502">
        <v>0</v>
      </c>
      <c r="F1502">
        <v>1.553666666666671</v>
      </c>
      <c r="G1502">
        <v>0</v>
      </c>
      <c r="H1502">
        <v>1.323864171802732</v>
      </c>
    </row>
    <row r="1503" spans="1:8">
      <c r="A1503">
        <v>1456</v>
      </c>
      <c r="B1503">
        <v>1.570858974358978</v>
      </c>
      <c r="C1503">
        <v>0</v>
      </c>
      <c r="F1503">
        <v>1.570858974358978</v>
      </c>
      <c r="G1503">
        <v>0</v>
      </c>
      <c r="H1503">
        <v>1.323461444403779</v>
      </c>
    </row>
    <row r="1504" spans="1:8">
      <c r="A1504">
        <v>1457</v>
      </c>
      <c r="B1504">
        <v>1.579523310023314</v>
      </c>
      <c r="C1504">
        <v>0</v>
      </c>
      <c r="F1504">
        <v>1.579523310023314</v>
      </c>
      <c r="G1504">
        <v>0</v>
      </c>
      <c r="H1504">
        <v>1.323058717004827</v>
      </c>
    </row>
    <row r="1505" spans="1:8">
      <c r="A1505">
        <v>1458</v>
      </c>
      <c r="B1505">
        <v>1.576893939393944</v>
      </c>
      <c r="C1505">
        <v>0</v>
      </c>
      <c r="F1505">
        <v>1.576893939393944</v>
      </c>
      <c r="G1505">
        <v>0</v>
      </c>
      <c r="H1505">
        <v>1.322655989605874</v>
      </c>
    </row>
    <row r="1506" spans="1:8">
      <c r="A1506">
        <v>1459</v>
      </c>
      <c r="B1506">
        <v>1.541543123543128</v>
      </c>
      <c r="C1506">
        <v>0</v>
      </c>
      <c r="F1506">
        <v>1.541543123543128</v>
      </c>
      <c r="G1506">
        <v>0</v>
      </c>
      <c r="H1506">
        <v>1.322253262206922</v>
      </c>
    </row>
    <row r="1507" spans="1:8">
      <c r="A1507">
        <v>1460</v>
      </c>
      <c r="B1507">
        <v>1.489649184149188</v>
      </c>
      <c r="C1507">
        <v>0</v>
      </c>
      <c r="F1507">
        <v>1.489649184149188</v>
      </c>
      <c r="G1507">
        <v>0</v>
      </c>
      <c r="H1507">
        <v>1.32185053480797</v>
      </c>
    </row>
    <row r="1508" spans="1:8">
      <c r="A1508">
        <v>1461</v>
      </c>
      <c r="B1508">
        <v>1.456627039627044</v>
      </c>
      <c r="C1508">
        <v>0</v>
      </c>
      <c r="F1508">
        <v>1.456627039627044</v>
      </c>
      <c r="G1508">
        <v>0</v>
      </c>
      <c r="H1508">
        <v>1.321447807409017</v>
      </c>
    </row>
    <row r="1509" spans="1:8">
      <c r="A1509">
        <v>1462</v>
      </c>
      <c r="B1509">
        <v>1.450462703962708</v>
      </c>
      <c r="C1509">
        <v>0</v>
      </c>
      <c r="F1509">
        <v>1.450462703962708</v>
      </c>
      <c r="G1509">
        <v>0</v>
      </c>
      <c r="H1509">
        <v>1.321045080010065</v>
      </c>
    </row>
    <row r="1510" spans="1:8">
      <c r="A1510">
        <v>1463</v>
      </c>
      <c r="B1510">
        <v>1.461034965034969</v>
      </c>
      <c r="C1510">
        <v>0</v>
      </c>
      <c r="F1510">
        <v>1.461034965034969</v>
      </c>
      <c r="G1510">
        <v>0</v>
      </c>
      <c r="H1510">
        <v>1.320642352611113</v>
      </c>
    </row>
    <row r="1511" spans="1:8">
      <c r="A1511">
        <v>1464</v>
      </c>
      <c r="B1511">
        <v>1.488627039627044</v>
      </c>
      <c r="C1511">
        <v>0</v>
      </c>
      <c r="F1511">
        <v>1.488627039627044</v>
      </c>
      <c r="G1511">
        <v>0</v>
      </c>
      <c r="H1511">
        <v>1.32023962521216</v>
      </c>
    </row>
    <row r="1512" spans="1:8">
      <c r="A1512">
        <v>1465</v>
      </c>
      <c r="B1512">
        <v>1.508855477855482</v>
      </c>
      <c r="C1512">
        <v>0</v>
      </c>
      <c r="F1512">
        <v>1.508855477855482</v>
      </c>
      <c r="G1512">
        <v>0</v>
      </c>
      <c r="H1512">
        <v>1.319836897813208</v>
      </c>
    </row>
    <row r="1513" spans="1:8">
      <c r="A1513">
        <v>1466</v>
      </c>
      <c r="B1513">
        <v>1.528982517482522</v>
      </c>
      <c r="C1513">
        <v>0</v>
      </c>
      <c r="F1513">
        <v>1.528982517482522</v>
      </c>
      <c r="G1513">
        <v>0</v>
      </c>
      <c r="H1513">
        <v>1.319434170414255</v>
      </c>
    </row>
    <row r="1514" spans="1:8">
      <c r="A1514">
        <v>1467</v>
      </c>
      <c r="B1514">
        <v>1.542789044289048</v>
      </c>
      <c r="C1514">
        <v>0</v>
      </c>
      <c r="F1514">
        <v>1.542789044289048</v>
      </c>
      <c r="G1514">
        <v>0</v>
      </c>
      <c r="H1514">
        <v>1.319031443015303</v>
      </c>
    </row>
    <row r="1515" spans="1:8">
      <c r="A1515">
        <v>1468</v>
      </c>
      <c r="B1515">
        <v>1.575951048951053</v>
      </c>
      <c r="C1515">
        <v>0</v>
      </c>
      <c r="F1515">
        <v>1.575951048951053</v>
      </c>
      <c r="G1515">
        <v>0</v>
      </c>
      <c r="H1515">
        <v>1.318628715616351</v>
      </c>
    </row>
    <row r="1516" spans="1:8">
      <c r="A1516">
        <v>1469</v>
      </c>
      <c r="B1516">
        <v>1.603916083916088</v>
      </c>
      <c r="C1516">
        <v>0</v>
      </c>
      <c r="F1516">
        <v>1.603916083916088</v>
      </c>
      <c r="G1516">
        <v>0</v>
      </c>
      <c r="H1516">
        <v>1.318225988217398</v>
      </c>
    </row>
    <row r="1517" spans="1:8">
      <c r="A1517">
        <v>1470</v>
      </c>
      <c r="B1517">
        <v>1.606185314685319</v>
      </c>
      <c r="C1517">
        <v>0</v>
      </c>
      <c r="F1517">
        <v>1.606185314685319</v>
      </c>
      <c r="G1517">
        <v>0</v>
      </c>
      <c r="H1517">
        <v>1.317823260818446</v>
      </c>
    </row>
    <row r="1518" spans="1:8">
      <c r="A1518">
        <v>1471</v>
      </c>
      <c r="B1518">
        <v>1.594820512820517</v>
      </c>
      <c r="C1518">
        <v>0</v>
      </c>
      <c r="F1518">
        <v>1.594820512820517</v>
      </c>
      <c r="G1518">
        <v>0</v>
      </c>
      <c r="H1518">
        <v>1.317420533419493</v>
      </c>
    </row>
    <row r="1519" spans="1:8">
      <c r="A1519">
        <v>1472</v>
      </c>
      <c r="B1519">
        <v>1.573466200466205</v>
      </c>
      <c r="C1519">
        <v>0</v>
      </c>
      <c r="F1519">
        <v>1.573466200466205</v>
      </c>
      <c r="G1519">
        <v>0</v>
      </c>
      <c r="H1519">
        <v>1.317017806020541</v>
      </c>
    </row>
    <row r="1520" spans="1:8">
      <c r="A1520">
        <v>1473</v>
      </c>
      <c r="B1520">
        <v>1.559557109557113</v>
      </c>
      <c r="C1520">
        <v>0</v>
      </c>
      <c r="F1520">
        <v>1.559557109557113</v>
      </c>
      <c r="G1520">
        <v>0</v>
      </c>
      <c r="H1520">
        <v>1.316615078621588</v>
      </c>
    </row>
    <row r="1521" spans="1:8">
      <c r="A1521">
        <v>1474</v>
      </c>
      <c r="B1521">
        <v>1.524684149184153</v>
      </c>
      <c r="C1521">
        <v>0</v>
      </c>
      <c r="F1521">
        <v>1.524684149184153</v>
      </c>
      <c r="G1521">
        <v>0</v>
      </c>
      <c r="H1521">
        <v>1.316212351222636</v>
      </c>
    </row>
    <row r="1522" spans="1:8">
      <c r="A1522">
        <v>1475</v>
      </c>
      <c r="B1522">
        <v>1.50592074592075</v>
      </c>
      <c r="C1522">
        <v>0</v>
      </c>
      <c r="F1522">
        <v>1.50592074592075</v>
      </c>
      <c r="G1522">
        <v>0</v>
      </c>
      <c r="H1522">
        <v>1.315809623823684</v>
      </c>
    </row>
    <row r="1523" spans="1:8">
      <c r="A1523">
        <v>1476</v>
      </c>
      <c r="B1523">
        <v>1.519546620046624</v>
      </c>
      <c r="C1523">
        <v>0</v>
      </c>
      <c r="F1523">
        <v>1.519546620046624</v>
      </c>
      <c r="G1523">
        <v>0</v>
      </c>
      <c r="H1523">
        <v>1.315406896424731</v>
      </c>
    </row>
    <row r="1524" spans="1:8">
      <c r="A1524">
        <v>1477</v>
      </c>
      <c r="B1524">
        <v>1.546522144522149</v>
      </c>
      <c r="C1524">
        <v>0</v>
      </c>
      <c r="F1524">
        <v>1.546522144522149</v>
      </c>
      <c r="G1524">
        <v>0</v>
      </c>
      <c r="H1524">
        <v>1.315004169025779</v>
      </c>
    </row>
    <row r="1525" spans="1:8">
      <c r="A1525">
        <v>1478</v>
      </c>
      <c r="B1525">
        <v>1.559854312354316</v>
      </c>
      <c r="C1525">
        <v>0</v>
      </c>
      <c r="F1525">
        <v>1.559854312354316</v>
      </c>
      <c r="G1525">
        <v>0</v>
      </c>
      <c r="H1525">
        <v>1.314601441626826</v>
      </c>
    </row>
    <row r="1526" spans="1:8">
      <c r="A1526">
        <v>1479</v>
      </c>
      <c r="B1526">
        <v>1.570596736596741</v>
      </c>
      <c r="C1526">
        <v>0</v>
      </c>
      <c r="F1526">
        <v>1.570596736596741</v>
      </c>
      <c r="G1526">
        <v>0</v>
      </c>
      <c r="H1526">
        <v>1.314198714227874</v>
      </c>
    </row>
    <row r="1527" spans="1:8">
      <c r="A1527">
        <v>1480</v>
      </c>
      <c r="B1527">
        <v>1.581786713286717</v>
      </c>
      <c r="C1527">
        <v>0</v>
      </c>
      <c r="F1527">
        <v>1.581786713286717</v>
      </c>
      <c r="G1527">
        <v>0</v>
      </c>
      <c r="H1527">
        <v>1.313795986828922</v>
      </c>
    </row>
    <row r="1528" spans="1:8">
      <c r="A1528">
        <v>1481</v>
      </c>
      <c r="B1528">
        <v>1.593530303030307</v>
      </c>
      <c r="C1528">
        <v>0</v>
      </c>
      <c r="F1528">
        <v>1.593530303030307</v>
      </c>
      <c r="G1528">
        <v>0</v>
      </c>
      <c r="H1528">
        <v>1.313393259429969</v>
      </c>
    </row>
    <row r="1529" spans="1:8">
      <c r="A1529">
        <v>1482</v>
      </c>
      <c r="B1529">
        <v>1.587487179487184</v>
      </c>
      <c r="C1529">
        <v>0</v>
      </c>
      <c r="F1529">
        <v>1.587487179487184</v>
      </c>
      <c r="G1529">
        <v>0</v>
      </c>
      <c r="H1529">
        <v>1.312990532031017</v>
      </c>
    </row>
    <row r="1530" spans="1:8">
      <c r="A1530">
        <v>1483</v>
      </c>
      <c r="B1530">
        <v>1.540335664335668</v>
      </c>
      <c r="C1530">
        <v>0</v>
      </c>
      <c r="F1530">
        <v>1.540335664335668</v>
      </c>
      <c r="G1530">
        <v>0</v>
      </c>
      <c r="H1530">
        <v>1.312587804632064</v>
      </c>
    </row>
    <row r="1531" spans="1:8">
      <c r="A1531">
        <v>1484</v>
      </c>
      <c r="B1531">
        <v>1.508998834498838</v>
      </c>
      <c r="C1531">
        <v>0</v>
      </c>
      <c r="F1531">
        <v>1.508998834498838</v>
      </c>
      <c r="G1531">
        <v>0</v>
      </c>
      <c r="H1531">
        <v>1.312185077233112</v>
      </c>
    </row>
    <row r="1532" spans="1:8">
      <c r="A1532">
        <v>1485</v>
      </c>
      <c r="B1532">
        <v>1.465515151515155</v>
      </c>
      <c r="C1532">
        <v>0</v>
      </c>
      <c r="F1532">
        <v>1.465515151515155</v>
      </c>
      <c r="G1532">
        <v>0</v>
      </c>
      <c r="H1532">
        <v>1.31178234983416</v>
      </c>
    </row>
    <row r="1533" spans="1:8">
      <c r="A1533">
        <v>1486</v>
      </c>
      <c r="B1533">
        <v>1.475951048951053</v>
      </c>
      <c r="C1533">
        <v>0</v>
      </c>
      <c r="F1533">
        <v>1.475951048951053</v>
      </c>
      <c r="G1533">
        <v>0</v>
      </c>
      <c r="H1533">
        <v>1.311379622435207</v>
      </c>
    </row>
    <row r="1534" spans="1:8">
      <c r="A1534">
        <v>1487</v>
      </c>
      <c r="B1534">
        <v>1.534213286713291</v>
      </c>
      <c r="C1534">
        <v>0</v>
      </c>
      <c r="F1534">
        <v>1.534213286713291</v>
      </c>
      <c r="G1534">
        <v>0</v>
      </c>
      <c r="H1534">
        <v>1.310976895036255</v>
      </c>
    </row>
    <row r="1535" spans="1:8">
      <c r="A1535">
        <v>1488</v>
      </c>
      <c r="B1535">
        <v>1.585730769230773</v>
      </c>
      <c r="C1535">
        <v>0</v>
      </c>
      <c r="F1535">
        <v>1.585730769230773</v>
      </c>
      <c r="G1535">
        <v>0</v>
      </c>
      <c r="H1535">
        <v>1.310574167637303</v>
      </c>
    </row>
    <row r="1536" spans="1:8">
      <c r="A1536">
        <v>1489</v>
      </c>
      <c r="B1536">
        <v>1.602923076923081</v>
      </c>
      <c r="C1536">
        <v>0</v>
      </c>
      <c r="F1536">
        <v>1.602923076923081</v>
      </c>
      <c r="G1536">
        <v>0</v>
      </c>
      <c r="H1536">
        <v>1.31017144023835</v>
      </c>
    </row>
    <row r="1537" spans="1:8">
      <c r="A1537">
        <v>1490</v>
      </c>
      <c r="B1537">
        <v>1.617811188811193</v>
      </c>
      <c r="C1537">
        <v>0</v>
      </c>
      <c r="F1537">
        <v>1.617811188811193</v>
      </c>
      <c r="G1537">
        <v>0</v>
      </c>
      <c r="H1537">
        <v>1.309768712839398</v>
      </c>
    </row>
    <row r="1538" spans="1:8">
      <c r="A1538">
        <v>1491</v>
      </c>
      <c r="B1538">
        <v>1.616498834498839</v>
      </c>
      <c r="C1538">
        <v>0</v>
      </c>
      <c r="F1538">
        <v>1.616498834498839</v>
      </c>
      <c r="G1538">
        <v>0</v>
      </c>
      <c r="H1538">
        <v>1.309365985440445</v>
      </c>
    </row>
    <row r="1539" spans="1:8">
      <c r="A1539">
        <v>1492</v>
      </c>
      <c r="B1539">
        <v>1.594550116550121</v>
      </c>
      <c r="C1539">
        <v>0</v>
      </c>
      <c r="F1539">
        <v>1.594550116550121</v>
      </c>
      <c r="G1539">
        <v>0</v>
      </c>
      <c r="H1539">
        <v>1.308963258041493</v>
      </c>
    </row>
    <row r="1540" spans="1:8">
      <c r="A1540">
        <v>1493</v>
      </c>
      <c r="B1540">
        <v>1.564946386946391</v>
      </c>
      <c r="C1540">
        <v>0</v>
      </c>
      <c r="F1540">
        <v>1.564946386946391</v>
      </c>
      <c r="G1540">
        <v>0</v>
      </c>
      <c r="H1540">
        <v>1.308560530642541</v>
      </c>
    </row>
    <row r="1541" spans="1:8">
      <c r="A1541">
        <v>1494</v>
      </c>
      <c r="B1541">
        <v>1.550500000000004</v>
      </c>
      <c r="C1541">
        <v>0</v>
      </c>
      <c r="F1541">
        <v>1.550500000000004</v>
      </c>
      <c r="G1541">
        <v>0</v>
      </c>
      <c r="H1541">
        <v>1.308157803243588</v>
      </c>
    </row>
    <row r="1542" spans="1:8">
      <c r="A1542">
        <v>1495</v>
      </c>
      <c r="B1542">
        <v>1.531991841491845</v>
      </c>
      <c r="C1542">
        <v>0</v>
      </c>
      <c r="F1542">
        <v>1.531991841491845</v>
      </c>
      <c r="G1542">
        <v>0</v>
      </c>
      <c r="H1542">
        <v>1.307755075844636</v>
      </c>
    </row>
    <row r="1543" spans="1:8">
      <c r="A1543">
        <v>1496</v>
      </c>
      <c r="B1543">
        <v>1.515728438228442</v>
      </c>
      <c r="C1543">
        <v>0</v>
      </c>
      <c r="F1543">
        <v>1.515728438228442</v>
      </c>
      <c r="G1543">
        <v>0</v>
      </c>
      <c r="H1543">
        <v>1.307352348445683</v>
      </c>
    </row>
    <row r="1544" spans="1:8">
      <c r="A1544">
        <v>1497</v>
      </c>
      <c r="B1544">
        <v>1.486730769230773</v>
      </c>
      <c r="C1544">
        <v>0</v>
      </c>
      <c r="F1544">
        <v>1.486730769230773</v>
      </c>
      <c r="G1544">
        <v>0</v>
      </c>
      <c r="H1544">
        <v>1.306949621046731</v>
      </c>
    </row>
    <row r="1545" spans="1:8">
      <c r="A1545">
        <v>1498</v>
      </c>
      <c r="B1545">
        <v>1.467893939393943</v>
      </c>
      <c r="C1545">
        <v>0</v>
      </c>
      <c r="F1545">
        <v>1.467893939393943</v>
      </c>
      <c r="G1545">
        <v>0</v>
      </c>
      <c r="H1545">
        <v>1.306546893647778</v>
      </c>
    </row>
    <row r="1546" spans="1:8">
      <c r="A1546">
        <v>1499</v>
      </c>
      <c r="B1546">
        <v>1.471097902097906</v>
      </c>
      <c r="C1546">
        <v>0</v>
      </c>
      <c r="F1546">
        <v>1.471097902097906</v>
      </c>
      <c r="G1546">
        <v>0</v>
      </c>
      <c r="H1546">
        <v>1.306144166248826</v>
      </c>
    </row>
    <row r="1547" spans="1:8">
      <c r="A1547">
        <v>1500</v>
      </c>
      <c r="B1547">
        <v>1.500404428904433</v>
      </c>
      <c r="C1547">
        <v>0</v>
      </c>
      <c r="F1547">
        <v>1.500404428904433</v>
      </c>
      <c r="G1547">
        <v>0</v>
      </c>
      <c r="H1547">
        <v>1.305741438849874</v>
      </c>
    </row>
    <row r="1548" spans="1:8">
      <c r="A1548">
        <v>1501</v>
      </c>
      <c r="B1548">
        <v>1.542733100233104</v>
      </c>
      <c r="C1548">
        <v>0</v>
      </c>
      <c r="F1548">
        <v>1.542733100233104</v>
      </c>
      <c r="G1548">
        <v>0</v>
      </c>
      <c r="H1548">
        <v>1.305338711450921</v>
      </c>
    </row>
    <row r="1549" spans="1:8">
      <c r="A1549">
        <v>1502</v>
      </c>
      <c r="B1549">
        <v>1.576523310023314</v>
      </c>
      <c r="C1549">
        <v>0</v>
      </c>
      <c r="F1549">
        <v>1.576523310023314</v>
      </c>
      <c r="G1549">
        <v>0</v>
      </c>
      <c r="H1549">
        <v>1.304935984051969</v>
      </c>
    </row>
    <row r="1550" spans="1:8">
      <c r="A1550">
        <v>1503</v>
      </c>
      <c r="B1550">
        <v>1.607714452214457</v>
      </c>
      <c r="C1550">
        <v>0</v>
      </c>
      <c r="F1550">
        <v>1.607714452214457</v>
      </c>
      <c r="G1550">
        <v>0</v>
      </c>
      <c r="H1550">
        <v>1.304533256653016</v>
      </c>
    </row>
    <row r="1551" spans="1:8">
      <c r="A1551">
        <v>1504</v>
      </c>
      <c r="B1551">
        <v>1.623578088578093</v>
      </c>
      <c r="C1551">
        <v>0</v>
      </c>
      <c r="F1551">
        <v>1.623578088578093</v>
      </c>
      <c r="G1551">
        <v>0</v>
      </c>
      <c r="H1551">
        <v>1.304130529254064</v>
      </c>
    </row>
    <row r="1552" spans="1:8">
      <c r="A1552">
        <v>1505</v>
      </c>
      <c r="B1552">
        <v>1.615689976689981</v>
      </c>
      <c r="C1552">
        <v>0</v>
      </c>
      <c r="F1552">
        <v>1.615689976689981</v>
      </c>
      <c r="G1552">
        <v>0</v>
      </c>
      <c r="H1552">
        <v>1.303727801855112</v>
      </c>
    </row>
    <row r="1553" spans="1:8">
      <c r="A1553">
        <v>1506</v>
      </c>
      <c r="B1553">
        <v>1.569532634032638</v>
      </c>
      <c r="C1553">
        <v>0</v>
      </c>
      <c r="F1553">
        <v>1.569532634032638</v>
      </c>
      <c r="G1553">
        <v>0</v>
      </c>
      <c r="H1553">
        <v>1.303325074456159</v>
      </c>
    </row>
    <row r="1554" spans="1:8">
      <c r="A1554">
        <v>1507</v>
      </c>
      <c r="B1554">
        <v>1.508168997669002</v>
      </c>
      <c r="C1554">
        <v>0</v>
      </c>
      <c r="F1554">
        <v>1.508168997669002</v>
      </c>
      <c r="G1554">
        <v>0</v>
      </c>
      <c r="H1554">
        <v>1.302922347057207</v>
      </c>
    </row>
    <row r="1555" spans="1:8">
      <c r="A1555">
        <v>1508</v>
      </c>
      <c r="B1555">
        <v>1.463567599067603</v>
      </c>
      <c r="C1555">
        <v>0</v>
      </c>
      <c r="F1555">
        <v>1.463567599067603</v>
      </c>
      <c r="G1555">
        <v>0</v>
      </c>
      <c r="H1555">
        <v>1.302519619658254</v>
      </c>
    </row>
    <row r="1556" spans="1:8">
      <c r="A1556">
        <v>1509</v>
      </c>
      <c r="B1556">
        <v>1.43729370629371</v>
      </c>
      <c r="C1556">
        <v>0</v>
      </c>
      <c r="F1556">
        <v>1.43729370629371</v>
      </c>
      <c r="G1556">
        <v>0</v>
      </c>
      <c r="H1556">
        <v>1.302116892259302</v>
      </c>
    </row>
    <row r="1557" spans="1:8">
      <c r="A1557">
        <v>1510</v>
      </c>
      <c r="B1557">
        <v>1.399917249417253</v>
      </c>
      <c r="C1557">
        <v>0</v>
      </c>
      <c r="F1557">
        <v>1.399917249417253</v>
      </c>
      <c r="G1557">
        <v>0</v>
      </c>
      <c r="H1557">
        <v>1.30171416486035</v>
      </c>
    </row>
    <row r="1558" spans="1:8">
      <c r="A1558">
        <v>1511</v>
      </c>
      <c r="B1558">
        <v>1.377523310023314</v>
      </c>
      <c r="C1558">
        <v>0</v>
      </c>
      <c r="F1558">
        <v>1.377523310023314</v>
      </c>
      <c r="G1558">
        <v>0</v>
      </c>
      <c r="H1558">
        <v>1.301311437461397</v>
      </c>
    </row>
    <row r="1559" spans="1:8">
      <c r="A1559">
        <v>1512</v>
      </c>
      <c r="B1559">
        <v>1.356487179487183</v>
      </c>
      <c r="C1559">
        <v>0</v>
      </c>
      <c r="F1559">
        <v>1.356487179487183</v>
      </c>
      <c r="G1559">
        <v>0</v>
      </c>
      <c r="H1559">
        <v>1.300908710062445</v>
      </c>
    </row>
    <row r="1560" spans="1:8">
      <c r="A1560">
        <v>1513</v>
      </c>
      <c r="B1560">
        <v>1.367374125874129</v>
      </c>
      <c r="C1560">
        <v>0</v>
      </c>
      <c r="F1560">
        <v>1.367374125874129</v>
      </c>
      <c r="G1560">
        <v>0</v>
      </c>
      <c r="H1560">
        <v>1.300505982663492</v>
      </c>
    </row>
    <row r="1561" spans="1:8">
      <c r="A1561">
        <v>1514</v>
      </c>
      <c r="B1561">
        <v>1.394865967365971</v>
      </c>
      <c r="C1561">
        <v>0</v>
      </c>
      <c r="F1561">
        <v>1.394865967365971</v>
      </c>
      <c r="G1561">
        <v>0</v>
      </c>
      <c r="H1561">
        <v>1.30010325526454</v>
      </c>
    </row>
    <row r="1562" spans="1:8">
      <c r="A1562">
        <v>1515</v>
      </c>
      <c r="B1562">
        <v>1.411474358974363</v>
      </c>
      <c r="C1562">
        <v>0</v>
      </c>
      <c r="F1562">
        <v>1.411474358974363</v>
      </c>
      <c r="G1562">
        <v>0</v>
      </c>
      <c r="H1562">
        <v>1.299700527865588</v>
      </c>
    </row>
    <row r="1563" spans="1:8">
      <c r="A1563">
        <v>1516</v>
      </c>
      <c r="B1563">
        <v>1.414906759906764</v>
      </c>
      <c r="C1563">
        <v>0</v>
      </c>
      <c r="F1563">
        <v>1.414906759906764</v>
      </c>
      <c r="G1563">
        <v>0</v>
      </c>
      <c r="H1563">
        <v>1.299297800466635</v>
      </c>
    </row>
    <row r="1564" spans="1:8">
      <c r="A1564">
        <v>1517</v>
      </c>
      <c r="B1564">
        <v>1.421506993006997</v>
      </c>
      <c r="C1564">
        <v>0</v>
      </c>
      <c r="F1564">
        <v>1.421506993006997</v>
      </c>
      <c r="G1564">
        <v>0</v>
      </c>
      <c r="H1564">
        <v>1.298895073067683</v>
      </c>
    </row>
    <row r="1565" spans="1:8">
      <c r="A1565">
        <v>1518</v>
      </c>
      <c r="B1565">
        <v>1.432022144522148</v>
      </c>
      <c r="C1565">
        <v>0</v>
      </c>
      <c r="F1565">
        <v>1.432022144522148</v>
      </c>
      <c r="G1565">
        <v>0</v>
      </c>
      <c r="H1565">
        <v>1.298492345668731</v>
      </c>
    </row>
    <row r="1566" spans="1:8">
      <c r="A1566">
        <v>1519</v>
      </c>
      <c r="B1566">
        <v>1.429762237762241</v>
      </c>
      <c r="C1566">
        <v>0</v>
      </c>
      <c r="F1566">
        <v>1.429762237762241</v>
      </c>
      <c r="G1566">
        <v>0</v>
      </c>
      <c r="H1566">
        <v>1.298089618269778</v>
      </c>
    </row>
    <row r="1567" spans="1:8">
      <c r="A1567">
        <v>1520</v>
      </c>
      <c r="B1567">
        <v>1.430744755244759</v>
      </c>
      <c r="C1567">
        <v>0</v>
      </c>
      <c r="F1567">
        <v>1.430744755244759</v>
      </c>
      <c r="G1567">
        <v>0</v>
      </c>
      <c r="H1567">
        <v>1.297686890870826</v>
      </c>
    </row>
    <row r="1568" spans="1:8">
      <c r="A1568">
        <v>1521</v>
      </c>
      <c r="B1568">
        <v>1.440952214452218</v>
      </c>
      <c r="C1568">
        <v>0</v>
      </c>
      <c r="F1568">
        <v>1.440952214452218</v>
      </c>
      <c r="G1568">
        <v>0</v>
      </c>
      <c r="H1568">
        <v>1.297284163471873</v>
      </c>
    </row>
    <row r="1569" spans="1:8">
      <c r="A1569">
        <v>1522</v>
      </c>
      <c r="B1569">
        <v>1.475344988344992</v>
      </c>
      <c r="C1569">
        <v>0</v>
      </c>
      <c r="F1569">
        <v>1.475344988344992</v>
      </c>
      <c r="G1569">
        <v>0</v>
      </c>
      <c r="H1569">
        <v>1.296881436072921</v>
      </c>
    </row>
    <row r="1570" spans="1:8">
      <c r="A1570">
        <v>1523</v>
      </c>
      <c r="B1570">
        <v>1.526516317016321</v>
      </c>
      <c r="C1570">
        <v>0</v>
      </c>
      <c r="F1570">
        <v>1.526516317016321</v>
      </c>
      <c r="G1570">
        <v>0</v>
      </c>
      <c r="H1570">
        <v>1.296478708673968</v>
      </c>
    </row>
    <row r="1571" spans="1:8">
      <c r="A1571">
        <v>1524</v>
      </c>
      <c r="B1571">
        <v>1.55811771561772</v>
      </c>
      <c r="C1571">
        <v>0</v>
      </c>
      <c r="F1571">
        <v>1.55811771561772</v>
      </c>
      <c r="G1571">
        <v>0</v>
      </c>
      <c r="H1571">
        <v>1.296075981275016</v>
      </c>
    </row>
    <row r="1572" spans="1:8">
      <c r="A1572">
        <v>1525</v>
      </c>
      <c r="B1572">
        <v>1.569249417249421</v>
      </c>
      <c r="C1572">
        <v>0</v>
      </c>
      <c r="F1572">
        <v>1.569249417249421</v>
      </c>
      <c r="G1572">
        <v>0</v>
      </c>
      <c r="H1572">
        <v>1.295673253876064</v>
      </c>
    </row>
    <row r="1573" spans="1:8">
      <c r="A1573">
        <v>1526</v>
      </c>
      <c r="B1573">
        <v>1.578858974358978</v>
      </c>
      <c r="C1573">
        <v>0</v>
      </c>
      <c r="F1573">
        <v>1.578858974358978</v>
      </c>
      <c r="G1573">
        <v>0</v>
      </c>
      <c r="H1573">
        <v>1.295270526477111</v>
      </c>
    </row>
    <row r="1574" spans="1:8">
      <c r="A1574">
        <v>1527</v>
      </c>
      <c r="B1574">
        <v>1.595573426573431</v>
      </c>
      <c r="C1574">
        <v>0</v>
      </c>
      <c r="F1574">
        <v>1.595573426573431</v>
      </c>
      <c r="G1574">
        <v>0</v>
      </c>
      <c r="H1574">
        <v>1.294867799078159</v>
      </c>
    </row>
    <row r="1575" spans="1:8">
      <c r="A1575">
        <v>1528</v>
      </c>
      <c r="B1575">
        <v>1.608925407925412</v>
      </c>
      <c r="C1575">
        <v>0</v>
      </c>
      <c r="F1575">
        <v>1.608925407925412</v>
      </c>
      <c r="G1575">
        <v>0</v>
      </c>
      <c r="H1575">
        <v>1.294465071679206</v>
      </c>
    </row>
    <row r="1576" spans="1:8">
      <c r="A1576">
        <v>1529</v>
      </c>
      <c r="B1576">
        <v>1.614695804195808</v>
      </c>
      <c r="C1576">
        <v>0</v>
      </c>
      <c r="F1576">
        <v>1.614695804195808</v>
      </c>
      <c r="G1576">
        <v>0</v>
      </c>
      <c r="H1576">
        <v>1.294062344280254</v>
      </c>
    </row>
    <row r="1577" spans="1:8">
      <c r="A1577">
        <v>1530</v>
      </c>
      <c r="B1577">
        <v>1.601951048951053</v>
      </c>
      <c r="C1577">
        <v>0</v>
      </c>
      <c r="F1577">
        <v>1.601951048951053</v>
      </c>
      <c r="G1577">
        <v>0</v>
      </c>
      <c r="H1577">
        <v>1.293659616881301</v>
      </c>
    </row>
    <row r="1578" spans="1:8">
      <c r="A1578">
        <v>1531</v>
      </c>
      <c r="B1578">
        <v>1.582548951048955</v>
      </c>
      <c r="C1578">
        <v>0</v>
      </c>
      <c r="F1578">
        <v>1.582548951048955</v>
      </c>
      <c r="G1578">
        <v>0</v>
      </c>
      <c r="H1578">
        <v>1.293256889482349</v>
      </c>
    </row>
    <row r="1579" spans="1:8">
      <c r="A1579">
        <v>1532</v>
      </c>
      <c r="B1579">
        <v>1.571398601398606</v>
      </c>
      <c r="C1579">
        <v>0</v>
      </c>
      <c r="F1579">
        <v>1.571398601398606</v>
      </c>
      <c r="G1579">
        <v>0</v>
      </c>
      <c r="H1579">
        <v>1.292854162083397</v>
      </c>
    </row>
    <row r="1580" spans="1:8">
      <c r="A1580">
        <v>1533</v>
      </c>
      <c r="B1580">
        <v>1.551530303030307</v>
      </c>
      <c r="C1580">
        <v>0</v>
      </c>
      <c r="F1580">
        <v>1.551530303030307</v>
      </c>
      <c r="G1580">
        <v>0</v>
      </c>
      <c r="H1580">
        <v>1.292451434684444</v>
      </c>
    </row>
    <row r="1581" spans="1:8">
      <c r="A1581">
        <v>1534</v>
      </c>
      <c r="B1581">
        <v>1.535606060606065</v>
      </c>
      <c r="C1581">
        <v>0</v>
      </c>
      <c r="F1581">
        <v>1.535606060606065</v>
      </c>
      <c r="G1581">
        <v>0</v>
      </c>
      <c r="H1581">
        <v>1.292048707285492</v>
      </c>
    </row>
    <row r="1582" spans="1:8">
      <c r="A1582">
        <v>1535</v>
      </c>
      <c r="B1582">
        <v>1.518012820512824</v>
      </c>
      <c r="C1582">
        <v>0</v>
      </c>
      <c r="F1582">
        <v>1.518012820512824</v>
      </c>
      <c r="G1582">
        <v>0</v>
      </c>
      <c r="H1582">
        <v>1.291645979886539</v>
      </c>
    </row>
    <row r="1583" spans="1:8">
      <c r="A1583">
        <v>1536</v>
      </c>
      <c r="B1583">
        <v>1.500285547785552</v>
      </c>
      <c r="C1583">
        <v>0</v>
      </c>
      <c r="F1583">
        <v>1.500285547785552</v>
      </c>
      <c r="G1583">
        <v>0</v>
      </c>
      <c r="H1583">
        <v>1.291243252487587</v>
      </c>
    </row>
    <row r="1584" spans="1:8">
      <c r="A1584">
        <v>1537</v>
      </c>
      <c r="B1584">
        <v>1.49975757575758</v>
      </c>
      <c r="C1584">
        <v>0</v>
      </c>
      <c r="F1584">
        <v>1.49975757575758</v>
      </c>
      <c r="G1584">
        <v>0</v>
      </c>
      <c r="H1584">
        <v>1.290840525088635</v>
      </c>
    </row>
    <row r="1585" spans="1:8">
      <c r="A1585">
        <v>1538</v>
      </c>
      <c r="B1585">
        <v>1.511452214452218</v>
      </c>
      <c r="C1585">
        <v>0</v>
      </c>
      <c r="F1585">
        <v>1.511452214452218</v>
      </c>
      <c r="G1585">
        <v>0</v>
      </c>
      <c r="H1585">
        <v>1.290437797689682</v>
      </c>
    </row>
    <row r="1586" spans="1:8">
      <c r="A1586">
        <v>1539</v>
      </c>
      <c r="B1586">
        <v>1.546828671328675</v>
      </c>
      <c r="C1586">
        <v>0</v>
      </c>
      <c r="F1586">
        <v>1.546828671328675</v>
      </c>
      <c r="G1586">
        <v>0</v>
      </c>
      <c r="H1586">
        <v>1.29003507029073</v>
      </c>
    </row>
    <row r="1587" spans="1:8">
      <c r="A1587">
        <v>1540</v>
      </c>
      <c r="B1587">
        <v>1.581362470862475</v>
      </c>
      <c r="C1587">
        <v>0</v>
      </c>
      <c r="F1587">
        <v>1.581362470862475</v>
      </c>
      <c r="G1587">
        <v>0</v>
      </c>
      <c r="H1587">
        <v>1.289632342891778</v>
      </c>
    </row>
    <row r="1588" spans="1:8">
      <c r="A1588">
        <v>1541</v>
      </c>
      <c r="B1588">
        <v>1.602146853146857</v>
      </c>
      <c r="C1588">
        <v>0</v>
      </c>
      <c r="F1588">
        <v>1.602146853146857</v>
      </c>
      <c r="G1588">
        <v>0</v>
      </c>
      <c r="H1588">
        <v>1.289229615492825</v>
      </c>
    </row>
    <row r="1589" spans="1:8">
      <c r="A1589">
        <v>1542</v>
      </c>
      <c r="B1589">
        <v>1.606504662004666</v>
      </c>
      <c r="C1589">
        <v>0</v>
      </c>
      <c r="F1589">
        <v>1.606504662004666</v>
      </c>
      <c r="G1589">
        <v>0</v>
      </c>
      <c r="H1589">
        <v>1.288826888093873</v>
      </c>
    </row>
    <row r="1590" spans="1:8">
      <c r="A1590">
        <v>1543</v>
      </c>
      <c r="B1590">
        <v>1.60264102564103</v>
      </c>
      <c r="C1590">
        <v>0</v>
      </c>
      <c r="F1590">
        <v>1.60264102564103</v>
      </c>
      <c r="G1590">
        <v>0</v>
      </c>
      <c r="H1590">
        <v>1.28842416069492</v>
      </c>
    </row>
    <row r="1591" spans="1:8">
      <c r="A1591">
        <v>1544</v>
      </c>
      <c r="B1591">
        <v>1.583486013986018</v>
      </c>
      <c r="C1591">
        <v>0</v>
      </c>
      <c r="F1591">
        <v>1.583486013986018</v>
      </c>
      <c r="G1591">
        <v>0</v>
      </c>
      <c r="H1591">
        <v>1.288021433295968</v>
      </c>
    </row>
    <row r="1592" spans="1:8">
      <c r="A1592">
        <v>1545</v>
      </c>
      <c r="B1592">
        <v>1.558896270396275</v>
      </c>
      <c r="C1592">
        <v>0</v>
      </c>
      <c r="F1592">
        <v>1.558896270396275</v>
      </c>
      <c r="G1592">
        <v>0</v>
      </c>
      <c r="H1592">
        <v>1.287618705897016</v>
      </c>
    </row>
    <row r="1593" spans="1:8">
      <c r="A1593">
        <v>1546</v>
      </c>
      <c r="B1593">
        <v>1.522297202797207</v>
      </c>
      <c r="C1593">
        <v>0</v>
      </c>
      <c r="F1593">
        <v>1.522297202797207</v>
      </c>
      <c r="G1593">
        <v>0</v>
      </c>
      <c r="H1593">
        <v>1.287215978498063</v>
      </c>
    </row>
    <row r="1594" spans="1:8">
      <c r="A1594">
        <v>1547</v>
      </c>
      <c r="B1594">
        <v>1.50166433566434</v>
      </c>
      <c r="C1594">
        <v>0</v>
      </c>
      <c r="F1594">
        <v>1.50166433566434</v>
      </c>
      <c r="G1594">
        <v>0</v>
      </c>
      <c r="H1594">
        <v>1.286813251099111</v>
      </c>
    </row>
    <row r="1595" spans="1:8">
      <c r="A1595">
        <v>1548</v>
      </c>
      <c r="B1595">
        <v>1.502491841491846</v>
      </c>
      <c r="C1595">
        <v>0</v>
      </c>
      <c r="F1595">
        <v>1.502491841491846</v>
      </c>
      <c r="G1595">
        <v>0</v>
      </c>
      <c r="H1595">
        <v>1.286410523700158</v>
      </c>
    </row>
    <row r="1596" spans="1:8">
      <c r="A1596">
        <v>1549</v>
      </c>
      <c r="B1596">
        <v>1.512322843822848</v>
      </c>
      <c r="C1596">
        <v>0</v>
      </c>
      <c r="F1596">
        <v>1.512322843822848</v>
      </c>
      <c r="G1596">
        <v>0</v>
      </c>
      <c r="H1596">
        <v>1.286007796301206</v>
      </c>
    </row>
    <row r="1597" spans="1:8">
      <c r="A1597">
        <v>1550</v>
      </c>
      <c r="B1597">
        <v>1.523867132867137</v>
      </c>
      <c r="C1597">
        <v>0</v>
      </c>
      <c r="F1597">
        <v>1.523867132867137</v>
      </c>
      <c r="G1597">
        <v>0</v>
      </c>
      <c r="H1597">
        <v>1.285605068902254</v>
      </c>
    </row>
    <row r="1598" spans="1:8">
      <c r="A1598">
        <v>1551</v>
      </c>
      <c r="B1598">
        <v>1.514419580419585</v>
      </c>
      <c r="C1598">
        <v>0</v>
      </c>
      <c r="F1598">
        <v>1.514419580419585</v>
      </c>
      <c r="G1598">
        <v>0</v>
      </c>
      <c r="H1598">
        <v>1.285202341503301</v>
      </c>
    </row>
    <row r="1599" spans="1:8">
      <c r="A1599">
        <v>1552</v>
      </c>
      <c r="B1599">
        <v>1.498776223776228</v>
      </c>
      <c r="C1599">
        <v>0</v>
      </c>
      <c r="F1599">
        <v>1.498776223776228</v>
      </c>
      <c r="G1599">
        <v>0</v>
      </c>
      <c r="H1599">
        <v>1.284799614104349</v>
      </c>
    </row>
    <row r="1600" spans="1:8">
      <c r="A1600">
        <v>1553</v>
      </c>
      <c r="B1600">
        <v>1.4995372960373</v>
      </c>
      <c r="C1600">
        <v>0</v>
      </c>
      <c r="F1600">
        <v>1.4995372960373</v>
      </c>
      <c r="G1600">
        <v>0</v>
      </c>
      <c r="H1600">
        <v>1.284396886705396</v>
      </c>
    </row>
    <row r="1601" spans="1:8">
      <c r="A1601">
        <v>1554</v>
      </c>
      <c r="B1601">
        <v>1.499954545454549</v>
      </c>
      <c r="C1601">
        <v>0</v>
      </c>
      <c r="F1601">
        <v>1.499954545454549</v>
      </c>
      <c r="G1601">
        <v>0</v>
      </c>
      <c r="H1601">
        <v>1.283994159306444</v>
      </c>
    </row>
    <row r="1602" spans="1:8">
      <c r="A1602">
        <v>1555</v>
      </c>
      <c r="B1602">
        <v>1.485209790209794</v>
      </c>
      <c r="C1602">
        <v>0</v>
      </c>
      <c r="F1602">
        <v>1.485209790209794</v>
      </c>
      <c r="G1602">
        <v>0</v>
      </c>
      <c r="H1602">
        <v>1.283591431907491</v>
      </c>
    </row>
    <row r="1603" spans="1:8">
      <c r="A1603">
        <v>1556</v>
      </c>
      <c r="B1603">
        <v>1.450731934731939</v>
      </c>
      <c r="C1603">
        <v>0</v>
      </c>
      <c r="F1603">
        <v>1.450731934731939</v>
      </c>
      <c r="G1603">
        <v>0</v>
      </c>
      <c r="H1603">
        <v>1.283188704508539</v>
      </c>
    </row>
    <row r="1604" spans="1:8">
      <c r="A1604">
        <v>1557</v>
      </c>
      <c r="B1604">
        <v>1.426052447552451</v>
      </c>
      <c r="C1604">
        <v>0</v>
      </c>
      <c r="F1604">
        <v>1.426052447552451</v>
      </c>
      <c r="G1604">
        <v>0</v>
      </c>
      <c r="H1604">
        <v>1.282785977109587</v>
      </c>
    </row>
    <row r="1605" spans="1:8">
      <c r="A1605">
        <v>1558</v>
      </c>
      <c r="B1605">
        <v>1.424362470862474</v>
      </c>
      <c r="C1605">
        <v>0</v>
      </c>
      <c r="F1605">
        <v>1.424362470862474</v>
      </c>
      <c r="G1605">
        <v>0</v>
      </c>
      <c r="H1605">
        <v>1.282383249710634</v>
      </c>
    </row>
    <row r="1606" spans="1:8">
      <c r="A1606">
        <v>1559</v>
      </c>
      <c r="B1606">
        <v>1.432389277389281</v>
      </c>
      <c r="C1606">
        <v>0</v>
      </c>
      <c r="F1606">
        <v>1.432389277389281</v>
      </c>
      <c r="G1606">
        <v>0</v>
      </c>
      <c r="H1606">
        <v>1.281980522311682</v>
      </c>
    </row>
    <row r="1607" spans="1:8">
      <c r="A1607">
        <v>1560</v>
      </c>
      <c r="B1607">
        <v>1.457543123543127</v>
      </c>
      <c r="C1607">
        <v>0</v>
      </c>
      <c r="F1607">
        <v>1.457543123543127</v>
      </c>
      <c r="G1607">
        <v>0</v>
      </c>
      <c r="H1607">
        <v>1.281577794912729</v>
      </c>
    </row>
    <row r="1608" spans="1:8">
      <c r="A1608">
        <v>1561</v>
      </c>
      <c r="B1608">
        <v>1.478287878787883</v>
      </c>
      <c r="C1608">
        <v>0</v>
      </c>
      <c r="F1608">
        <v>1.478287878787883</v>
      </c>
      <c r="G1608">
        <v>0</v>
      </c>
      <c r="H1608">
        <v>1.281175067513777</v>
      </c>
    </row>
    <row r="1609" spans="1:8">
      <c r="A1609">
        <v>1562</v>
      </c>
      <c r="B1609">
        <v>1.477750582750587</v>
      </c>
      <c r="C1609">
        <v>0</v>
      </c>
      <c r="F1609">
        <v>1.477750582750587</v>
      </c>
      <c r="G1609">
        <v>0</v>
      </c>
      <c r="H1609">
        <v>1.280772340114825</v>
      </c>
    </row>
    <row r="1610" spans="1:8">
      <c r="A1610">
        <v>1563</v>
      </c>
      <c r="B1610">
        <v>1.473935897435901</v>
      </c>
      <c r="C1610">
        <v>0</v>
      </c>
      <c r="F1610">
        <v>1.473935897435901</v>
      </c>
      <c r="G1610">
        <v>0</v>
      </c>
      <c r="H1610">
        <v>1.280369612715872</v>
      </c>
    </row>
    <row r="1611" spans="1:8">
      <c r="A1611">
        <v>1564</v>
      </c>
      <c r="B1611">
        <v>1.481243589743594</v>
      </c>
      <c r="C1611">
        <v>0</v>
      </c>
      <c r="F1611">
        <v>1.481243589743594</v>
      </c>
      <c r="G1611">
        <v>0</v>
      </c>
      <c r="H1611">
        <v>1.27996688531692</v>
      </c>
    </row>
    <row r="1612" spans="1:8">
      <c r="A1612">
        <v>1565</v>
      </c>
      <c r="B1612">
        <v>1.492853146853151</v>
      </c>
      <c r="C1612">
        <v>0</v>
      </c>
      <c r="F1612">
        <v>1.492853146853151</v>
      </c>
      <c r="G1612">
        <v>0</v>
      </c>
      <c r="H1612">
        <v>1.279564157917967</v>
      </c>
    </row>
    <row r="1613" spans="1:8">
      <c r="A1613">
        <v>1566</v>
      </c>
      <c r="B1613">
        <v>1.515008158508163</v>
      </c>
      <c r="C1613">
        <v>0</v>
      </c>
      <c r="F1613">
        <v>1.515008158508163</v>
      </c>
      <c r="G1613">
        <v>0</v>
      </c>
      <c r="H1613">
        <v>1.279161430519015</v>
      </c>
    </row>
    <row r="1614" spans="1:8">
      <c r="A1614">
        <v>1567</v>
      </c>
      <c r="B1614">
        <v>1.511186480186484</v>
      </c>
      <c r="C1614">
        <v>0</v>
      </c>
      <c r="F1614">
        <v>1.511186480186484</v>
      </c>
      <c r="G1614">
        <v>0</v>
      </c>
      <c r="H1614">
        <v>1.278758703120063</v>
      </c>
    </row>
    <row r="1615" spans="1:8">
      <c r="A1615">
        <v>1568</v>
      </c>
      <c r="B1615">
        <v>1.495090909090913</v>
      </c>
      <c r="C1615">
        <v>0</v>
      </c>
      <c r="F1615">
        <v>1.495090909090913</v>
      </c>
      <c r="G1615">
        <v>0</v>
      </c>
      <c r="H1615">
        <v>1.27835597572111</v>
      </c>
    </row>
    <row r="1616" spans="1:8">
      <c r="A1616">
        <v>1569</v>
      </c>
      <c r="B1616">
        <v>1.473818181818186</v>
      </c>
      <c r="C1616">
        <v>0</v>
      </c>
      <c r="F1616">
        <v>1.473818181818186</v>
      </c>
      <c r="G1616">
        <v>0</v>
      </c>
      <c r="H1616">
        <v>1.277953248322158</v>
      </c>
    </row>
    <row r="1617" spans="1:8">
      <c r="A1617">
        <v>1570</v>
      </c>
      <c r="B1617">
        <v>1.460266899766904</v>
      </c>
      <c r="C1617">
        <v>0</v>
      </c>
      <c r="F1617">
        <v>1.460266899766904</v>
      </c>
      <c r="G1617">
        <v>0</v>
      </c>
      <c r="H1617">
        <v>1.277550520923205</v>
      </c>
    </row>
    <row r="1618" spans="1:8">
      <c r="A1618">
        <v>1571</v>
      </c>
      <c r="B1618">
        <v>1.43212004662005</v>
      </c>
      <c r="C1618">
        <v>0</v>
      </c>
      <c r="F1618">
        <v>1.43212004662005</v>
      </c>
      <c r="G1618">
        <v>0</v>
      </c>
      <c r="H1618">
        <v>1.277147793524253</v>
      </c>
    </row>
    <row r="1619" spans="1:8">
      <c r="A1619">
        <v>1572</v>
      </c>
      <c r="B1619">
        <v>1.401898601398605</v>
      </c>
      <c r="C1619">
        <v>0</v>
      </c>
      <c r="F1619">
        <v>1.401898601398605</v>
      </c>
      <c r="G1619">
        <v>0</v>
      </c>
      <c r="H1619">
        <v>1.276745066125301</v>
      </c>
    </row>
    <row r="1620" spans="1:8">
      <c r="A1620">
        <v>1573</v>
      </c>
      <c r="B1620">
        <v>1.414101398601402</v>
      </c>
      <c r="C1620">
        <v>0</v>
      </c>
      <c r="F1620">
        <v>1.414101398601402</v>
      </c>
      <c r="G1620">
        <v>0</v>
      </c>
      <c r="H1620">
        <v>1.276342338726348</v>
      </c>
    </row>
    <row r="1621" spans="1:8">
      <c r="A1621">
        <v>1574</v>
      </c>
      <c r="B1621">
        <v>1.459181818181822</v>
      </c>
      <c r="C1621">
        <v>0</v>
      </c>
      <c r="F1621">
        <v>1.459181818181822</v>
      </c>
      <c r="G1621">
        <v>0</v>
      </c>
      <c r="H1621">
        <v>1.275939611327396</v>
      </c>
    </row>
    <row r="1622" spans="1:8">
      <c r="A1622">
        <v>1575</v>
      </c>
      <c r="B1622">
        <v>1.478913752913757</v>
      </c>
      <c r="C1622">
        <v>0</v>
      </c>
      <c r="F1622">
        <v>1.478913752913757</v>
      </c>
      <c r="G1622">
        <v>0</v>
      </c>
      <c r="H1622">
        <v>1.275536883928444</v>
      </c>
    </row>
    <row r="1623" spans="1:8">
      <c r="A1623">
        <v>1576</v>
      </c>
      <c r="B1623">
        <v>1.467224941724945</v>
      </c>
      <c r="C1623">
        <v>0</v>
      </c>
      <c r="F1623">
        <v>1.467224941724945</v>
      </c>
      <c r="G1623">
        <v>0</v>
      </c>
      <c r="H1623">
        <v>1.275134156529491</v>
      </c>
    </row>
    <row r="1624" spans="1:8">
      <c r="A1624">
        <v>1577</v>
      </c>
      <c r="B1624">
        <v>1.412698135198139</v>
      </c>
      <c r="C1624">
        <v>0</v>
      </c>
      <c r="F1624">
        <v>1.412698135198139</v>
      </c>
      <c r="G1624">
        <v>0</v>
      </c>
      <c r="H1624">
        <v>1.274731429130539</v>
      </c>
    </row>
    <row r="1625" spans="1:8">
      <c r="A1625">
        <v>1578</v>
      </c>
      <c r="B1625">
        <v>1.371222610722614</v>
      </c>
      <c r="C1625">
        <v>0</v>
      </c>
      <c r="F1625">
        <v>1.371222610722614</v>
      </c>
      <c r="G1625">
        <v>0</v>
      </c>
      <c r="H1625">
        <v>1.274328701731586</v>
      </c>
    </row>
    <row r="1626" spans="1:8">
      <c r="A1626">
        <v>1579</v>
      </c>
      <c r="B1626">
        <v>1.38295687645688</v>
      </c>
      <c r="C1626">
        <v>0</v>
      </c>
      <c r="F1626">
        <v>1.38295687645688</v>
      </c>
      <c r="G1626">
        <v>0</v>
      </c>
      <c r="H1626">
        <v>1.273925974332634</v>
      </c>
    </row>
    <row r="1627" spans="1:8">
      <c r="A1627">
        <v>1580</v>
      </c>
      <c r="B1627">
        <v>1.427170163170167</v>
      </c>
      <c r="C1627">
        <v>0</v>
      </c>
      <c r="F1627">
        <v>1.427170163170167</v>
      </c>
      <c r="G1627">
        <v>0</v>
      </c>
      <c r="H1627">
        <v>1.273523246933681</v>
      </c>
    </row>
    <row r="1628" spans="1:8">
      <c r="A1628">
        <v>1581</v>
      </c>
      <c r="B1628">
        <v>1.442448717948722</v>
      </c>
      <c r="C1628">
        <v>0</v>
      </c>
      <c r="F1628">
        <v>1.442448717948722</v>
      </c>
      <c r="G1628">
        <v>0</v>
      </c>
      <c r="H1628">
        <v>1.273120519534729</v>
      </c>
    </row>
    <row r="1629" spans="1:8">
      <c r="A1629">
        <v>1582</v>
      </c>
      <c r="B1629">
        <v>1.435261072261076</v>
      </c>
      <c r="C1629">
        <v>0</v>
      </c>
      <c r="F1629">
        <v>1.435261072261076</v>
      </c>
      <c r="G1629">
        <v>0</v>
      </c>
      <c r="H1629">
        <v>1.272717792135777</v>
      </c>
    </row>
    <row r="1630" spans="1:8">
      <c r="A1630">
        <v>1583</v>
      </c>
      <c r="B1630">
        <v>1.414890442890447</v>
      </c>
      <c r="C1630">
        <v>0</v>
      </c>
      <c r="F1630">
        <v>1.414890442890447</v>
      </c>
      <c r="G1630">
        <v>0</v>
      </c>
      <c r="H1630">
        <v>1.272315064736824</v>
      </c>
    </row>
    <row r="1631" spans="1:8">
      <c r="A1631">
        <v>1584</v>
      </c>
      <c r="B1631">
        <v>1.405896270396274</v>
      </c>
      <c r="C1631">
        <v>0</v>
      </c>
      <c r="F1631">
        <v>1.405896270396274</v>
      </c>
      <c r="G1631">
        <v>0</v>
      </c>
      <c r="H1631">
        <v>1.271912337337872</v>
      </c>
    </row>
    <row r="1632" spans="1:8">
      <c r="A1632">
        <v>1585</v>
      </c>
      <c r="B1632">
        <v>1.4167703962704</v>
      </c>
      <c r="C1632">
        <v>0</v>
      </c>
      <c r="F1632">
        <v>1.4167703962704</v>
      </c>
      <c r="G1632">
        <v>0</v>
      </c>
      <c r="H1632">
        <v>1.271509609938919</v>
      </c>
    </row>
    <row r="1633" spans="1:8">
      <c r="A1633">
        <v>1586</v>
      </c>
      <c r="B1633">
        <v>1.443717948717953</v>
      </c>
      <c r="C1633">
        <v>0</v>
      </c>
      <c r="F1633">
        <v>1.443717948717953</v>
      </c>
      <c r="G1633">
        <v>0</v>
      </c>
      <c r="H1633">
        <v>1.271106882539967</v>
      </c>
    </row>
    <row r="1634" spans="1:8">
      <c r="A1634">
        <v>1587</v>
      </c>
      <c r="B1634">
        <v>1.447876456876461</v>
      </c>
      <c r="C1634">
        <v>0</v>
      </c>
      <c r="F1634">
        <v>1.447876456876461</v>
      </c>
      <c r="G1634">
        <v>0</v>
      </c>
      <c r="H1634">
        <v>1.270704155141015</v>
      </c>
    </row>
    <row r="1635" spans="1:8">
      <c r="A1635">
        <v>1588</v>
      </c>
      <c r="B1635">
        <v>1.425871794871798</v>
      </c>
      <c r="C1635">
        <v>0</v>
      </c>
      <c r="F1635">
        <v>1.425871794871798</v>
      </c>
      <c r="G1635">
        <v>0</v>
      </c>
      <c r="H1635">
        <v>1.270301427742062</v>
      </c>
    </row>
    <row r="1636" spans="1:8">
      <c r="A1636">
        <v>1589</v>
      </c>
      <c r="B1636">
        <v>1.378088578088582</v>
      </c>
      <c r="C1636">
        <v>0</v>
      </c>
      <c r="F1636">
        <v>1.378088578088582</v>
      </c>
      <c r="G1636">
        <v>0</v>
      </c>
      <c r="H1636">
        <v>1.26989870034311</v>
      </c>
    </row>
    <row r="1637" spans="1:8">
      <c r="A1637">
        <v>1590</v>
      </c>
      <c r="B1637">
        <v>1.326744755244759</v>
      </c>
      <c r="C1637">
        <v>0</v>
      </c>
      <c r="F1637">
        <v>1.326744755244759</v>
      </c>
      <c r="G1637">
        <v>0</v>
      </c>
      <c r="H1637">
        <v>1.269495972944157</v>
      </c>
    </row>
    <row r="1638" spans="1:8">
      <c r="A1638">
        <v>1591</v>
      </c>
      <c r="B1638">
        <v>1.295463869463873</v>
      </c>
      <c r="C1638">
        <v>0</v>
      </c>
      <c r="F1638">
        <v>1.295463869463873</v>
      </c>
      <c r="G1638">
        <v>0</v>
      </c>
      <c r="H1638">
        <v>1.269093245545205</v>
      </c>
    </row>
    <row r="1639" spans="1:8">
      <c r="A1639">
        <v>1592</v>
      </c>
      <c r="B1639">
        <v>1.298279720279724</v>
      </c>
      <c r="C1639">
        <v>0</v>
      </c>
      <c r="F1639">
        <v>1.298279720279724</v>
      </c>
      <c r="G1639">
        <v>0</v>
      </c>
      <c r="H1639">
        <v>1.268690518146252</v>
      </c>
    </row>
    <row r="1640" spans="1:8">
      <c r="A1640">
        <v>1593</v>
      </c>
      <c r="B1640">
        <v>1.310555944055948</v>
      </c>
      <c r="C1640">
        <v>0</v>
      </c>
      <c r="F1640">
        <v>1.310555944055948</v>
      </c>
      <c r="G1640">
        <v>0</v>
      </c>
      <c r="H1640">
        <v>1.2682877907473</v>
      </c>
    </row>
    <row r="1641" spans="1:8">
      <c r="A1641">
        <v>1594</v>
      </c>
      <c r="B1641">
        <v>1.346927738927743</v>
      </c>
      <c r="C1641">
        <v>0</v>
      </c>
      <c r="F1641">
        <v>1.346927738927743</v>
      </c>
      <c r="G1641">
        <v>0</v>
      </c>
      <c r="H1641">
        <v>1.267885063348348</v>
      </c>
    </row>
    <row r="1642" spans="1:8">
      <c r="A1642">
        <v>1595</v>
      </c>
      <c r="B1642">
        <v>1.387748251748255</v>
      </c>
      <c r="C1642">
        <v>0</v>
      </c>
      <c r="F1642">
        <v>1.387748251748255</v>
      </c>
      <c r="G1642">
        <v>0</v>
      </c>
      <c r="H1642">
        <v>1.267482335949395</v>
      </c>
    </row>
    <row r="1643" spans="1:8">
      <c r="A1643">
        <v>1596</v>
      </c>
      <c r="B1643">
        <v>1.409998834498838</v>
      </c>
      <c r="C1643">
        <v>0</v>
      </c>
      <c r="F1643">
        <v>1.409998834498838</v>
      </c>
      <c r="G1643">
        <v>0</v>
      </c>
      <c r="H1643">
        <v>1.267079608550443</v>
      </c>
    </row>
    <row r="1644" spans="1:8">
      <c r="A1644">
        <v>1597</v>
      </c>
      <c r="B1644">
        <v>1.417801864801868</v>
      </c>
      <c r="C1644">
        <v>0</v>
      </c>
      <c r="F1644">
        <v>1.417801864801868</v>
      </c>
      <c r="G1644">
        <v>0</v>
      </c>
      <c r="H1644">
        <v>1.266676881151491</v>
      </c>
    </row>
    <row r="1645" spans="1:8">
      <c r="A1645">
        <v>1598</v>
      </c>
      <c r="B1645">
        <v>1.423588578088582</v>
      </c>
      <c r="C1645">
        <v>0</v>
      </c>
      <c r="F1645">
        <v>1.423588578088582</v>
      </c>
      <c r="G1645">
        <v>0</v>
      </c>
      <c r="H1645">
        <v>1.266274153752538</v>
      </c>
    </row>
    <row r="1646" spans="1:8">
      <c r="A1646">
        <v>1599</v>
      </c>
      <c r="B1646">
        <v>1.422431235431239</v>
      </c>
      <c r="C1646">
        <v>0</v>
      </c>
      <c r="F1646">
        <v>1.422431235431239</v>
      </c>
      <c r="G1646">
        <v>0</v>
      </c>
      <c r="H1646">
        <v>1.265871426353586</v>
      </c>
    </row>
    <row r="1647" spans="1:8">
      <c r="A1647">
        <v>1600</v>
      </c>
      <c r="B1647">
        <v>1.401628205128209</v>
      </c>
      <c r="C1647">
        <v>0</v>
      </c>
      <c r="F1647">
        <v>1.401628205128209</v>
      </c>
      <c r="G1647">
        <v>0</v>
      </c>
      <c r="H1647">
        <v>1.265468698954633</v>
      </c>
    </row>
    <row r="1648" spans="1:8">
      <c r="A1648">
        <v>1601</v>
      </c>
      <c r="B1648">
        <v>1.371574592074596</v>
      </c>
      <c r="C1648">
        <v>0</v>
      </c>
      <c r="F1648">
        <v>1.371574592074596</v>
      </c>
      <c r="G1648">
        <v>0</v>
      </c>
      <c r="H1648">
        <v>1.265065971555681</v>
      </c>
    </row>
    <row r="1649" spans="1:8">
      <c r="A1649">
        <v>1602</v>
      </c>
      <c r="B1649">
        <v>1.347064102564106</v>
      </c>
      <c r="C1649">
        <v>0</v>
      </c>
      <c r="F1649">
        <v>1.347064102564106</v>
      </c>
      <c r="G1649">
        <v>0</v>
      </c>
      <c r="H1649">
        <v>1.264663244156728</v>
      </c>
    </row>
    <row r="1650" spans="1:8">
      <c r="A1650">
        <v>1603</v>
      </c>
      <c r="B1650">
        <v>1.352825174825179</v>
      </c>
      <c r="C1650">
        <v>0</v>
      </c>
      <c r="F1650">
        <v>1.352825174825179</v>
      </c>
      <c r="G1650">
        <v>0</v>
      </c>
      <c r="H1650">
        <v>1.264260516757776</v>
      </c>
    </row>
    <row r="1651" spans="1:8">
      <c r="A1651">
        <v>1604</v>
      </c>
      <c r="B1651">
        <v>1.35971328671329</v>
      </c>
      <c r="C1651">
        <v>0</v>
      </c>
      <c r="F1651">
        <v>1.35971328671329</v>
      </c>
      <c r="G1651">
        <v>0</v>
      </c>
      <c r="H1651">
        <v>1.263857789358824</v>
      </c>
    </row>
    <row r="1652" spans="1:8">
      <c r="A1652">
        <v>1605</v>
      </c>
      <c r="B1652">
        <v>1.367491841491845</v>
      </c>
      <c r="C1652">
        <v>0</v>
      </c>
      <c r="F1652">
        <v>1.367491841491845</v>
      </c>
      <c r="G1652">
        <v>0</v>
      </c>
      <c r="H1652">
        <v>1.263455061959871</v>
      </c>
    </row>
    <row r="1653" spans="1:8">
      <c r="A1653">
        <v>1606</v>
      </c>
      <c r="B1653">
        <v>1.360231934731938</v>
      </c>
      <c r="C1653">
        <v>0</v>
      </c>
      <c r="F1653">
        <v>1.360231934731938</v>
      </c>
      <c r="G1653">
        <v>0</v>
      </c>
      <c r="H1653">
        <v>1.263052334560919</v>
      </c>
    </row>
    <row r="1654" spans="1:8">
      <c r="A1654">
        <v>1607</v>
      </c>
      <c r="B1654">
        <v>1.333052447552451</v>
      </c>
      <c r="C1654">
        <v>0</v>
      </c>
      <c r="F1654">
        <v>1.333052447552451</v>
      </c>
      <c r="G1654">
        <v>0</v>
      </c>
      <c r="H1654">
        <v>1.262649607161967</v>
      </c>
    </row>
    <row r="1655" spans="1:8">
      <c r="A1655">
        <v>1608</v>
      </c>
      <c r="B1655">
        <v>1.312005827505831</v>
      </c>
      <c r="C1655">
        <v>0</v>
      </c>
      <c r="F1655">
        <v>1.312005827505831</v>
      </c>
      <c r="G1655">
        <v>0</v>
      </c>
      <c r="H1655">
        <v>1.262246879763014</v>
      </c>
    </row>
    <row r="1656" spans="1:8">
      <c r="A1656">
        <v>1609</v>
      </c>
      <c r="B1656">
        <v>1.323748251748255</v>
      </c>
      <c r="C1656">
        <v>0</v>
      </c>
      <c r="F1656">
        <v>1.323748251748255</v>
      </c>
      <c r="G1656">
        <v>0</v>
      </c>
      <c r="H1656">
        <v>1.261844152364062</v>
      </c>
    </row>
    <row r="1657" spans="1:8">
      <c r="A1657">
        <v>1610</v>
      </c>
      <c r="B1657">
        <v>1.338481351981355</v>
      </c>
      <c r="C1657">
        <v>0</v>
      </c>
      <c r="F1657">
        <v>1.338481351981355</v>
      </c>
      <c r="G1657">
        <v>0</v>
      </c>
      <c r="H1657">
        <v>1.261441424965109</v>
      </c>
    </row>
    <row r="1658" spans="1:8">
      <c r="A1658">
        <v>1611</v>
      </c>
      <c r="B1658">
        <v>1.369969696969701</v>
      </c>
      <c r="C1658">
        <v>0</v>
      </c>
      <c r="F1658">
        <v>1.369969696969701</v>
      </c>
      <c r="G1658">
        <v>0</v>
      </c>
      <c r="H1658">
        <v>1.261038697566157</v>
      </c>
    </row>
    <row r="1659" spans="1:8">
      <c r="A1659">
        <v>1612</v>
      </c>
      <c r="B1659">
        <v>1.383336829836833</v>
      </c>
      <c r="C1659">
        <v>0</v>
      </c>
      <c r="F1659">
        <v>1.383336829836833</v>
      </c>
      <c r="G1659">
        <v>0</v>
      </c>
      <c r="H1659">
        <v>1.260635970167205</v>
      </c>
    </row>
    <row r="1660" spans="1:8">
      <c r="A1660">
        <v>1613</v>
      </c>
      <c r="B1660">
        <v>1.372769230769234</v>
      </c>
      <c r="C1660">
        <v>0</v>
      </c>
      <c r="F1660">
        <v>1.372769230769234</v>
      </c>
      <c r="G1660">
        <v>0</v>
      </c>
      <c r="H1660">
        <v>1.260233242768252</v>
      </c>
    </row>
    <row r="1661" spans="1:8">
      <c r="A1661">
        <v>1614</v>
      </c>
      <c r="B1661">
        <v>1.357800699300703</v>
      </c>
      <c r="C1661">
        <v>0</v>
      </c>
      <c r="F1661">
        <v>1.357800699300703</v>
      </c>
      <c r="G1661">
        <v>0</v>
      </c>
      <c r="H1661">
        <v>1.2598305153693</v>
      </c>
    </row>
    <row r="1662" spans="1:8">
      <c r="A1662">
        <v>1615</v>
      </c>
      <c r="B1662">
        <v>1.353983682983686</v>
      </c>
      <c r="C1662">
        <v>0</v>
      </c>
      <c r="F1662">
        <v>1.353983682983686</v>
      </c>
      <c r="G1662">
        <v>0</v>
      </c>
      <c r="H1662">
        <v>1.259427787970347</v>
      </c>
    </row>
    <row r="1663" spans="1:8">
      <c r="A1663">
        <v>1616</v>
      </c>
      <c r="B1663">
        <v>1.355988344988349</v>
      </c>
      <c r="C1663">
        <v>0</v>
      </c>
      <c r="F1663">
        <v>1.355988344988349</v>
      </c>
      <c r="G1663">
        <v>0</v>
      </c>
      <c r="H1663">
        <v>1.259025060571395</v>
      </c>
    </row>
    <row r="1664" spans="1:8">
      <c r="A1664">
        <v>1617</v>
      </c>
      <c r="B1664">
        <v>1.369184149184153</v>
      </c>
      <c r="C1664">
        <v>0</v>
      </c>
      <c r="F1664">
        <v>1.369184149184153</v>
      </c>
      <c r="G1664">
        <v>0</v>
      </c>
      <c r="H1664">
        <v>1.258622333172442</v>
      </c>
    </row>
    <row r="1665" spans="1:8">
      <c r="A1665">
        <v>1618</v>
      </c>
      <c r="B1665">
        <v>1.380807692307696</v>
      </c>
      <c r="C1665">
        <v>0</v>
      </c>
      <c r="F1665">
        <v>1.380807692307696</v>
      </c>
      <c r="G1665">
        <v>0</v>
      </c>
      <c r="H1665">
        <v>1.25821960577349</v>
      </c>
    </row>
    <row r="1666" spans="1:8">
      <c r="A1666">
        <v>1619</v>
      </c>
      <c r="B1666">
        <v>1.373113053613057</v>
      </c>
      <c r="C1666">
        <v>0</v>
      </c>
      <c r="F1666">
        <v>1.373113053613057</v>
      </c>
      <c r="G1666">
        <v>0</v>
      </c>
      <c r="H1666">
        <v>1.257816878374538</v>
      </c>
    </row>
    <row r="1667" spans="1:8">
      <c r="A1667">
        <v>1620</v>
      </c>
      <c r="B1667">
        <v>1.352277389277393</v>
      </c>
      <c r="C1667">
        <v>0</v>
      </c>
      <c r="F1667">
        <v>1.352277389277393</v>
      </c>
      <c r="G1667">
        <v>0</v>
      </c>
      <c r="H1667">
        <v>1.257414150975585</v>
      </c>
    </row>
    <row r="1668" spans="1:8">
      <c r="A1668">
        <v>1621</v>
      </c>
      <c r="B1668">
        <v>1.338047785547789</v>
      </c>
      <c r="C1668">
        <v>0</v>
      </c>
      <c r="F1668">
        <v>1.338047785547789</v>
      </c>
      <c r="G1668">
        <v>0</v>
      </c>
      <c r="H1668">
        <v>1.257011423576633</v>
      </c>
    </row>
    <row r="1669" spans="1:8">
      <c r="A1669">
        <v>1622</v>
      </c>
      <c r="B1669">
        <v>1.315488344988349</v>
      </c>
      <c r="C1669">
        <v>0</v>
      </c>
      <c r="F1669">
        <v>1.315488344988349</v>
      </c>
      <c r="G1669">
        <v>0</v>
      </c>
      <c r="H1669">
        <v>1.25660869617768</v>
      </c>
    </row>
    <row r="1670" spans="1:8">
      <c r="A1670">
        <v>1623</v>
      </c>
      <c r="B1670">
        <v>1.311129370629374</v>
      </c>
      <c r="C1670">
        <v>0</v>
      </c>
      <c r="F1670">
        <v>1.311129370629374</v>
      </c>
      <c r="G1670">
        <v>0</v>
      </c>
      <c r="H1670">
        <v>1.256205968778728</v>
      </c>
    </row>
    <row r="1671" spans="1:8">
      <c r="A1671">
        <v>1624</v>
      </c>
      <c r="B1671">
        <v>1.313319347319351</v>
      </c>
      <c r="C1671">
        <v>0</v>
      </c>
      <c r="F1671">
        <v>1.313319347319351</v>
      </c>
      <c r="G1671">
        <v>0</v>
      </c>
      <c r="H1671">
        <v>1.255803241379776</v>
      </c>
    </row>
    <row r="1672" spans="1:8">
      <c r="A1672">
        <v>1625</v>
      </c>
      <c r="B1672">
        <v>1.30795687645688</v>
      </c>
      <c r="C1672">
        <v>0</v>
      </c>
      <c r="F1672">
        <v>1.30795687645688</v>
      </c>
      <c r="G1672">
        <v>0</v>
      </c>
      <c r="H1672">
        <v>1.255400513980823</v>
      </c>
    </row>
    <row r="1673" spans="1:8">
      <c r="A1673">
        <v>1626</v>
      </c>
      <c r="B1673">
        <v>1.301271561771565</v>
      </c>
      <c r="C1673">
        <v>0</v>
      </c>
      <c r="F1673">
        <v>1.301271561771565</v>
      </c>
      <c r="G1673">
        <v>0</v>
      </c>
      <c r="H1673">
        <v>1.254997786581871</v>
      </c>
    </row>
    <row r="1674" spans="1:8">
      <c r="A1674">
        <v>1627</v>
      </c>
      <c r="B1674">
        <v>1.287954545454549</v>
      </c>
      <c r="C1674">
        <v>0</v>
      </c>
      <c r="F1674">
        <v>1.287954545454549</v>
      </c>
      <c r="G1674">
        <v>0</v>
      </c>
      <c r="H1674">
        <v>1.254595059182918</v>
      </c>
    </row>
    <row r="1675" spans="1:8">
      <c r="A1675">
        <v>1628</v>
      </c>
      <c r="B1675">
        <v>1.278488344988348</v>
      </c>
      <c r="C1675">
        <v>0</v>
      </c>
      <c r="F1675">
        <v>1.278488344988348</v>
      </c>
      <c r="G1675">
        <v>0</v>
      </c>
      <c r="H1675">
        <v>1.254192331783966</v>
      </c>
    </row>
    <row r="1676" spans="1:8">
      <c r="A1676">
        <v>1629</v>
      </c>
      <c r="B1676">
        <v>1.284903263403267</v>
      </c>
      <c r="C1676">
        <v>0</v>
      </c>
      <c r="F1676">
        <v>1.284903263403267</v>
      </c>
      <c r="G1676">
        <v>0</v>
      </c>
      <c r="H1676">
        <v>1.253789604385014</v>
      </c>
    </row>
    <row r="1677" spans="1:8">
      <c r="A1677">
        <v>1630</v>
      </c>
      <c r="B1677">
        <v>1.296934731934735</v>
      </c>
      <c r="C1677">
        <v>0</v>
      </c>
      <c r="F1677">
        <v>1.296934731934735</v>
      </c>
      <c r="G1677">
        <v>0</v>
      </c>
      <c r="H1677">
        <v>1.253386876986061</v>
      </c>
    </row>
    <row r="1678" spans="1:8">
      <c r="A1678">
        <v>1631</v>
      </c>
      <c r="B1678">
        <v>1.301850815850819</v>
      </c>
      <c r="C1678">
        <v>0</v>
      </c>
      <c r="F1678">
        <v>1.301850815850819</v>
      </c>
      <c r="G1678">
        <v>0</v>
      </c>
      <c r="H1678">
        <v>1.252984149587109</v>
      </c>
    </row>
    <row r="1679" spans="1:8">
      <c r="A1679">
        <v>1632</v>
      </c>
      <c r="B1679">
        <v>1.301590909090913</v>
      </c>
      <c r="C1679">
        <v>0</v>
      </c>
      <c r="F1679">
        <v>1.301590909090913</v>
      </c>
      <c r="G1679">
        <v>0</v>
      </c>
      <c r="H1679">
        <v>1.252581422188157</v>
      </c>
    </row>
    <row r="1680" spans="1:8">
      <c r="A1680">
        <v>1633</v>
      </c>
      <c r="B1680">
        <v>1.276163170163173</v>
      </c>
      <c r="C1680">
        <v>0</v>
      </c>
      <c r="F1680">
        <v>1.276163170163173</v>
      </c>
      <c r="G1680">
        <v>0</v>
      </c>
      <c r="H1680">
        <v>1.252178694789204</v>
      </c>
    </row>
    <row r="1681" spans="1:8">
      <c r="A1681">
        <v>1634</v>
      </c>
      <c r="B1681">
        <v>1.237219114219117</v>
      </c>
      <c r="C1681">
        <v>0</v>
      </c>
      <c r="F1681">
        <v>1.237219114219117</v>
      </c>
      <c r="G1681">
        <v>0</v>
      </c>
      <c r="H1681">
        <v>1.251775967390252</v>
      </c>
    </row>
    <row r="1682" spans="1:8">
      <c r="A1682">
        <v>1635</v>
      </c>
      <c r="B1682">
        <v>1.202280885780889</v>
      </c>
      <c r="C1682">
        <v>0</v>
      </c>
      <c r="F1682">
        <v>1.202280885780889</v>
      </c>
      <c r="G1682">
        <v>0</v>
      </c>
      <c r="H1682">
        <v>1.251373239991299</v>
      </c>
    </row>
    <row r="1683" spans="1:8">
      <c r="A1683">
        <v>1636</v>
      </c>
      <c r="B1683">
        <v>1.17499300699301</v>
      </c>
      <c r="C1683">
        <v>0</v>
      </c>
      <c r="F1683">
        <v>1.17499300699301</v>
      </c>
      <c r="G1683">
        <v>0</v>
      </c>
      <c r="H1683">
        <v>1.250970512592347</v>
      </c>
    </row>
    <row r="1684" spans="1:8">
      <c r="A1684">
        <v>1637</v>
      </c>
      <c r="B1684">
        <v>1.167404428904432</v>
      </c>
      <c r="C1684">
        <v>0</v>
      </c>
      <c r="F1684">
        <v>1.167404428904432</v>
      </c>
      <c r="G1684">
        <v>0</v>
      </c>
      <c r="H1684">
        <v>1.250567785193395</v>
      </c>
    </row>
    <row r="1685" spans="1:8">
      <c r="A1685">
        <v>1638</v>
      </c>
      <c r="B1685">
        <v>1.160821678321681</v>
      </c>
      <c r="C1685">
        <v>0</v>
      </c>
      <c r="F1685">
        <v>1.160821678321681</v>
      </c>
      <c r="G1685">
        <v>0</v>
      </c>
      <c r="H1685">
        <v>1.250165057794442</v>
      </c>
    </row>
    <row r="1686" spans="1:8">
      <c r="A1686">
        <v>1639</v>
      </c>
      <c r="B1686">
        <v>1.157303030303033</v>
      </c>
      <c r="C1686">
        <v>0</v>
      </c>
      <c r="F1686">
        <v>1.157303030303033</v>
      </c>
      <c r="G1686">
        <v>0</v>
      </c>
      <c r="H1686">
        <v>1.24976233039549</v>
      </c>
    </row>
    <row r="1687" spans="1:8">
      <c r="A1687">
        <v>1640</v>
      </c>
      <c r="B1687">
        <v>1.148300699300702</v>
      </c>
      <c r="C1687">
        <v>0</v>
      </c>
      <c r="F1687">
        <v>1.148300699300702</v>
      </c>
      <c r="G1687">
        <v>0</v>
      </c>
      <c r="H1687">
        <v>1.249359602996537</v>
      </c>
    </row>
    <row r="1688" spans="1:8">
      <c r="A1688">
        <v>1641</v>
      </c>
      <c r="B1688">
        <v>1.145572261072264</v>
      </c>
      <c r="C1688">
        <v>0</v>
      </c>
      <c r="F1688">
        <v>1.145572261072264</v>
      </c>
      <c r="G1688">
        <v>0</v>
      </c>
      <c r="H1688">
        <v>1.248956875597585</v>
      </c>
    </row>
    <row r="1689" spans="1:8">
      <c r="A1689">
        <v>1642</v>
      </c>
      <c r="B1689">
        <v>1.152497668997672</v>
      </c>
      <c r="C1689">
        <v>0</v>
      </c>
      <c r="F1689">
        <v>1.152497668997672</v>
      </c>
      <c r="G1689">
        <v>0</v>
      </c>
      <c r="H1689">
        <v>1.248554148198632</v>
      </c>
    </row>
    <row r="1690" spans="1:8">
      <c r="A1690">
        <v>1643</v>
      </c>
      <c r="B1690">
        <v>1.182602564102567</v>
      </c>
      <c r="C1690">
        <v>0</v>
      </c>
      <c r="F1690">
        <v>1.182602564102567</v>
      </c>
      <c r="G1690">
        <v>0</v>
      </c>
      <c r="H1690">
        <v>1.24815142079968</v>
      </c>
    </row>
    <row r="1691" spans="1:8">
      <c r="A1691">
        <v>1644</v>
      </c>
      <c r="B1691">
        <v>1.224920745920749</v>
      </c>
      <c r="C1691">
        <v>0</v>
      </c>
      <c r="F1691">
        <v>1.224920745920749</v>
      </c>
      <c r="G1691">
        <v>0</v>
      </c>
      <c r="H1691">
        <v>1.247748693400728</v>
      </c>
    </row>
    <row r="1692" spans="1:8">
      <c r="A1692">
        <v>1645</v>
      </c>
      <c r="B1692">
        <v>1.258200466200469</v>
      </c>
      <c r="C1692">
        <v>0</v>
      </c>
      <c r="F1692">
        <v>1.258200466200469</v>
      </c>
      <c r="G1692">
        <v>0</v>
      </c>
      <c r="H1692">
        <v>1.247345966001775</v>
      </c>
    </row>
    <row r="1693" spans="1:8">
      <c r="A1693">
        <v>1646</v>
      </c>
      <c r="B1693">
        <v>1.283501165501169</v>
      </c>
      <c r="C1693">
        <v>0</v>
      </c>
      <c r="F1693">
        <v>1.283501165501169</v>
      </c>
      <c r="G1693">
        <v>0</v>
      </c>
      <c r="H1693">
        <v>1.246943238602823</v>
      </c>
    </row>
    <row r="1694" spans="1:8">
      <c r="A1694">
        <v>1647</v>
      </c>
      <c r="B1694">
        <v>1.308348484848488</v>
      </c>
      <c r="C1694">
        <v>0</v>
      </c>
      <c r="F1694">
        <v>1.308348484848488</v>
      </c>
      <c r="G1694">
        <v>0</v>
      </c>
      <c r="H1694">
        <v>1.24654051120387</v>
      </c>
    </row>
    <row r="1695" spans="1:8">
      <c r="A1695">
        <v>1648</v>
      </c>
      <c r="B1695">
        <v>1.316558275058278</v>
      </c>
      <c r="C1695">
        <v>0</v>
      </c>
      <c r="F1695">
        <v>1.316558275058278</v>
      </c>
      <c r="G1695">
        <v>0</v>
      </c>
      <c r="H1695">
        <v>1.246137783804918</v>
      </c>
    </row>
    <row r="1696" spans="1:8">
      <c r="A1696">
        <v>1649</v>
      </c>
      <c r="B1696">
        <v>1.320461538461542</v>
      </c>
      <c r="C1696">
        <v>0</v>
      </c>
      <c r="F1696">
        <v>1.320461538461542</v>
      </c>
      <c r="G1696">
        <v>0</v>
      </c>
      <c r="H1696">
        <v>1.245735056405965</v>
      </c>
    </row>
    <row r="1697" spans="1:8">
      <c r="A1697">
        <v>1650</v>
      </c>
      <c r="B1697">
        <v>1.309580419580423</v>
      </c>
      <c r="C1697">
        <v>0</v>
      </c>
      <c r="F1697">
        <v>1.309580419580423</v>
      </c>
      <c r="G1697">
        <v>0</v>
      </c>
      <c r="H1697">
        <v>1.245332329007013</v>
      </c>
    </row>
    <row r="1698" spans="1:8">
      <c r="A1698">
        <v>1651</v>
      </c>
      <c r="B1698">
        <v>1.282567599067602</v>
      </c>
      <c r="C1698">
        <v>0</v>
      </c>
      <c r="F1698">
        <v>1.282567599067602</v>
      </c>
      <c r="G1698">
        <v>0</v>
      </c>
      <c r="H1698">
        <v>1.244929601608061</v>
      </c>
    </row>
    <row r="1699" spans="1:8">
      <c r="A1699">
        <v>1652</v>
      </c>
      <c r="B1699">
        <v>1.258229603729607</v>
      </c>
      <c r="C1699">
        <v>0</v>
      </c>
      <c r="F1699">
        <v>1.258229603729607</v>
      </c>
      <c r="G1699">
        <v>0</v>
      </c>
      <c r="H1699">
        <v>1.244526874209108</v>
      </c>
    </row>
    <row r="1700" spans="1:8">
      <c r="A1700">
        <v>1653</v>
      </c>
      <c r="B1700">
        <v>1.250268065268069</v>
      </c>
      <c r="C1700">
        <v>0</v>
      </c>
      <c r="F1700">
        <v>1.250268065268069</v>
      </c>
      <c r="G1700">
        <v>0</v>
      </c>
      <c r="H1700">
        <v>1.244124146810156</v>
      </c>
    </row>
    <row r="1701" spans="1:8">
      <c r="A1701">
        <v>1654</v>
      </c>
      <c r="B1701">
        <v>1.243304195804199</v>
      </c>
      <c r="C1701">
        <v>0</v>
      </c>
      <c r="F1701">
        <v>1.243304195804199</v>
      </c>
      <c r="G1701">
        <v>0</v>
      </c>
      <c r="H1701">
        <v>1.243721419411204</v>
      </c>
    </row>
    <row r="1702" spans="1:8">
      <c r="A1702">
        <v>1655</v>
      </c>
      <c r="B1702">
        <v>1.253418414918418</v>
      </c>
      <c r="C1702">
        <v>0</v>
      </c>
      <c r="F1702">
        <v>1.253418414918418</v>
      </c>
      <c r="G1702">
        <v>0</v>
      </c>
      <c r="H1702">
        <v>1.243318692012251</v>
      </c>
    </row>
    <row r="1703" spans="1:8">
      <c r="A1703">
        <v>1656</v>
      </c>
      <c r="B1703">
        <v>1.264370629370633</v>
      </c>
      <c r="C1703">
        <v>0</v>
      </c>
      <c r="F1703">
        <v>1.264370629370633</v>
      </c>
      <c r="G1703">
        <v>0</v>
      </c>
      <c r="H1703">
        <v>1.242915964613299</v>
      </c>
    </row>
    <row r="1704" spans="1:8">
      <c r="A1704">
        <v>1657</v>
      </c>
      <c r="B1704">
        <v>1.27202680652681</v>
      </c>
      <c r="C1704">
        <v>0</v>
      </c>
      <c r="F1704">
        <v>1.27202680652681</v>
      </c>
      <c r="G1704">
        <v>0</v>
      </c>
      <c r="H1704">
        <v>1.242513237214346</v>
      </c>
    </row>
    <row r="1705" spans="1:8">
      <c r="A1705">
        <v>1658</v>
      </c>
      <c r="B1705">
        <v>1.277080419580423</v>
      </c>
      <c r="C1705">
        <v>0</v>
      </c>
      <c r="F1705">
        <v>1.277080419580423</v>
      </c>
      <c r="G1705">
        <v>0</v>
      </c>
      <c r="H1705">
        <v>1.242110509815394</v>
      </c>
    </row>
    <row r="1706" spans="1:8">
      <c r="A1706">
        <v>1659</v>
      </c>
      <c r="B1706">
        <v>1.278307692307695</v>
      </c>
      <c r="C1706">
        <v>0</v>
      </c>
      <c r="F1706">
        <v>1.278307692307695</v>
      </c>
      <c r="G1706">
        <v>0</v>
      </c>
      <c r="H1706">
        <v>1.241707782416442</v>
      </c>
    </row>
    <row r="1707" spans="1:8">
      <c r="A1707">
        <v>1660</v>
      </c>
      <c r="B1707">
        <v>1.279243589743593</v>
      </c>
      <c r="C1707">
        <v>0</v>
      </c>
      <c r="F1707">
        <v>1.279243589743593</v>
      </c>
      <c r="G1707">
        <v>0</v>
      </c>
      <c r="H1707">
        <v>1.241305055017489</v>
      </c>
    </row>
    <row r="1708" spans="1:8">
      <c r="A1708">
        <v>1661</v>
      </c>
      <c r="B1708">
        <v>1.270106060606064</v>
      </c>
      <c r="C1708">
        <v>0</v>
      </c>
      <c r="F1708">
        <v>1.270106060606064</v>
      </c>
      <c r="G1708">
        <v>0</v>
      </c>
      <c r="H1708">
        <v>1.240902327618537</v>
      </c>
    </row>
    <row r="1709" spans="1:8">
      <c r="A1709">
        <v>1662</v>
      </c>
      <c r="B1709">
        <v>1.247245920745924</v>
      </c>
      <c r="C1709">
        <v>0</v>
      </c>
      <c r="F1709">
        <v>1.247245920745924</v>
      </c>
      <c r="G1709">
        <v>0</v>
      </c>
      <c r="H1709">
        <v>1.240499600219584</v>
      </c>
    </row>
    <row r="1710" spans="1:8">
      <c r="A1710">
        <v>1663</v>
      </c>
      <c r="B1710">
        <v>1.222531468531472</v>
      </c>
      <c r="C1710">
        <v>0</v>
      </c>
      <c r="F1710">
        <v>1.222531468531472</v>
      </c>
      <c r="G1710">
        <v>0</v>
      </c>
      <c r="H1710">
        <v>1.240096872820632</v>
      </c>
    </row>
    <row r="1711" spans="1:8">
      <c r="A1711">
        <v>1664</v>
      </c>
      <c r="B1711">
        <v>1.213561771561775</v>
      </c>
      <c r="C1711">
        <v>0</v>
      </c>
      <c r="F1711">
        <v>1.213561771561775</v>
      </c>
      <c r="G1711">
        <v>0</v>
      </c>
      <c r="H1711">
        <v>1.23969414542168</v>
      </c>
    </row>
    <row r="1712" spans="1:8">
      <c r="A1712">
        <v>1665</v>
      </c>
      <c r="B1712">
        <v>1.203648018648022</v>
      </c>
      <c r="C1712">
        <v>0</v>
      </c>
      <c r="F1712">
        <v>1.203648018648022</v>
      </c>
      <c r="G1712">
        <v>0</v>
      </c>
      <c r="H1712">
        <v>1.239291418022727</v>
      </c>
    </row>
    <row r="1713" spans="1:8">
      <c r="A1713">
        <v>1666</v>
      </c>
      <c r="B1713">
        <v>1.207824009324012</v>
      </c>
      <c r="C1713">
        <v>0</v>
      </c>
      <c r="F1713">
        <v>1.207824009324012</v>
      </c>
      <c r="G1713">
        <v>0</v>
      </c>
      <c r="H1713">
        <v>1.238888690623775</v>
      </c>
    </row>
    <row r="1714" spans="1:8">
      <c r="A1714">
        <v>1667</v>
      </c>
      <c r="B1714">
        <v>1.226606060606064</v>
      </c>
      <c r="C1714">
        <v>0</v>
      </c>
      <c r="F1714">
        <v>1.226606060606064</v>
      </c>
      <c r="G1714">
        <v>0</v>
      </c>
      <c r="H1714">
        <v>1.238485963224822</v>
      </c>
    </row>
    <row r="1715" spans="1:8">
      <c r="A1715">
        <v>1668</v>
      </c>
      <c r="B1715">
        <v>1.249532634032637</v>
      </c>
      <c r="C1715">
        <v>0</v>
      </c>
      <c r="F1715">
        <v>1.249532634032637</v>
      </c>
      <c r="G1715">
        <v>0</v>
      </c>
      <c r="H1715">
        <v>1.23808323582587</v>
      </c>
    </row>
    <row r="1716" spans="1:8">
      <c r="A1716">
        <v>1669</v>
      </c>
      <c r="B1716">
        <v>1.256285547785551</v>
      </c>
      <c r="C1716">
        <v>0</v>
      </c>
      <c r="F1716">
        <v>1.256285547785551</v>
      </c>
      <c r="G1716">
        <v>0</v>
      </c>
      <c r="H1716">
        <v>1.237680508426918</v>
      </c>
    </row>
    <row r="1717" spans="1:8">
      <c r="A1717">
        <v>1670</v>
      </c>
      <c r="B1717">
        <v>1.251180652680656</v>
      </c>
      <c r="C1717">
        <v>0</v>
      </c>
      <c r="F1717">
        <v>1.251180652680656</v>
      </c>
      <c r="G1717">
        <v>0</v>
      </c>
      <c r="H1717">
        <v>1.237277781027965</v>
      </c>
    </row>
    <row r="1718" spans="1:8">
      <c r="A1718">
        <v>1671</v>
      </c>
      <c r="B1718">
        <v>1.224472027972031</v>
      </c>
      <c r="C1718">
        <v>0</v>
      </c>
      <c r="F1718">
        <v>1.224472027972031</v>
      </c>
      <c r="G1718">
        <v>0</v>
      </c>
      <c r="H1718">
        <v>1.236875053629013</v>
      </c>
    </row>
    <row r="1719" spans="1:8">
      <c r="A1719">
        <v>1672</v>
      </c>
      <c r="B1719">
        <v>1.190113053613057</v>
      </c>
      <c r="C1719">
        <v>0</v>
      </c>
      <c r="F1719">
        <v>1.190113053613057</v>
      </c>
      <c r="G1719">
        <v>0</v>
      </c>
      <c r="H1719">
        <v>1.23647232623006</v>
      </c>
    </row>
    <row r="1720" spans="1:8">
      <c r="A1720">
        <v>1673</v>
      </c>
      <c r="B1720">
        <v>1.173548951048954</v>
      </c>
      <c r="C1720">
        <v>0</v>
      </c>
      <c r="F1720">
        <v>1.173548951048954</v>
      </c>
      <c r="G1720">
        <v>0</v>
      </c>
      <c r="H1720">
        <v>1.236069598831108</v>
      </c>
    </row>
    <row r="1721" spans="1:8">
      <c r="A1721">
        <v>1674</v>
      </c>
      <c r="B1721">
        <v>1.169803030303033</v>
      </c>
      <c r="C1721">
        <v>0</v>
      </c>
      <c r="F1721">
        <v>1.169803030303033</v>
      </c>
      <c r="G1721">
        <v>0</v>
      </c>
      <c r="H1721">
        <v>1.235666871432155</v>
      </c>
    </row>
    <row r="1722" spans="1:8">
      <c r="A1722">
        <v>1675</v>
      </c>
      <c r="B1722">
        <v>1.168590909090912</v>
      </c>
      <c r="C1722">
        <v>0</v>
      </c>
      <c r="F1722">
        <v>1.168590909090912</v>
      </c>
      <c r="G1722">
        <v>0</v>
      </c>
      <c r="H1722">
        <v>1.235264144033203</v>
      </c>
    </row>
    <row r="1723" spans="1:8">
      <c r="A1723">
        <v>1676</v>
      </c>
      <c r="B1723">
        <v>1.175155011655015</v>
      </c>
      <c r="C1723">
        <v>0</v>
      </c>
      <c r="F1723">
        <v>1.175155011655015</v>
      </c>
      <c r="G1723">
        <v>0</v>
      </c>
      <c r="H1723">
        <v>1.234861416634251</v>
      </c>
    </row>
    <row r="1724" spans="1:8">
      <c r="A1724">
        <v>1677</v>
      </c>
      <c r="B1724">
        <v>1.191955710955714</v>
      </c>
      <c r="C1724">
        <v>0</v>
      </c>
      <c r="F1724">
        <v>1.191955710955714</v>
      </c>
      <c r="G1724">
        <v>0</v>
      </c>
      <c r="H1724">
        <v>1.234458689235298</v>
      </c>
    </row>
    <row r="1725" spans="1:8">
      <c r="A1725">
        <v>1678</v>
      </c>
      <c r="B1725">
        <v>1.211135198135201</v>
      </c>
      <c r="C1725">
        <v>0</v>
      </c>
      <c r="F1725">
        <v>1.211135198135201</v>
      </c>
      <c r="G1725">
        <v>0</v>
      </c>
      <c r="H1725">
        <v>1.234055961836346</v>
      </c>
    </row>
    <row r="1726" spans="1:8">
      <c r="A1726">
        <v>1679</v>
      </c>
      <c r="B1726">
        <v>1.224898601398605</v>
      </c>
      <c r="C1726">
        <v>0</v>
      </c>
      <c r="F1726">
        <v>1.224898601398605</v>
      </c>
      <c r="G1726">
        <v>0</v>
      </c>
      <c r="H1726">
        <v>1.233653234437393</v>
      </c>
    </row>
    <row r="1727" spans="1:8">
      <c r="A1727">
        <v>1680</v>
      </c>
      <c r="B1727">
        <v>1.220869463869467</v>
      </c>
      <c r="C1727">
        <v>0</v>
      </c>
      <c r="F1727">
        <v>1.220869463869467</v>
      </c>
      <c r="G1727">
        <v>0</v>
      </c>
      <c r="H1727">
        <v>1.233250507038441</v>
      </c>
    </row>
    <row r="1728" spans="1:8">
      <c r="A1728">
        <v>1681</v>
      </c>
      <c r="B1728">
        <v>1.202677156177159</v>
      </c>
      <c r="C1728">
        <v>0</v>
      </c>
      <c r="F1728">
        <v>1.202677156177159</v>
      </c>
      <c r="G1728">
        <v>0</v>
      </c>
      <c r="H1728">
        <v>1.232847779639489</v>
      </c>
    </row>
    <row r="1729" spans="1:8">
      <c r="A1729">
        <v>1682</v>
      </c>
      <c r="B1729">
        <v>1.196657342657346</v>
      </c>
      <c r="C1729">
        <v>0</v>
      </c>
      <c r="F1729">
        <v>1.196657342657346</v>
      </c>
      <c r="G1729">
        <v>0</v>
      </c>
      <c r="H1729">
        <v>1.232445052240536</v>
      </c>
    </row>
    <row r="1730" spans="1:8">
      <c r="A1730">
        <v>1683</v>
      </c>
      <c r="B1730">
        <v>1.223005827505831</v>
      </c>
      <c r="C1730">
        <v>0</v>
      </c>
      <c r="F1730">
        <v>1.223005827505831</v>
      </c>
      <c r="G1730">
        <v>0</v>
      </c>
      <c r="H1730">
        <v>1.232042324841584</v>
      </c>
    </row>
    <row r="1731" spans="1:8">
      <c r="A1731">
        <v>1684</v>
      </c>
      <c r="B1731">
        <v>1.272141025641029</v>
      </c>
      <c r="C1731">
        <v>0</v>
      </c>
      <c r="F1731">
        <v>1.272141025641029</v>
      </c>
      <c r="G1731">
        <v>0</v>
      </c>
      <c r="H1731">
        <v>1.231639597442632</v>
      </c>
    </row>
    <row r="1732" spans="1:8">
      <c r="A1732">
        <v>1685</v>
      </c>
      <c r="B1732">
        <v>1.300600233100237</v>
      </c>
      <c r="C1732">
        <v>0</v>
      </c>
      <c r="F1732">
        <v>1.300600233100237</v>
      </c>
      <c r="G1732">
        <v>0</v>
      </c>
      <c r="H1732">
        <v>1.231236870043679</v>
      </c>
    </row>
    <row r="1733" spans="1:8">
      <c r="A1733">
        <v>1686</v>
      </c>
      <c r="B1733">
        <v>1.348968531468535</v>
      </c>
      <c r="C1733">
        <v>0</v>
      </c>
      <c r="F1733">
        <v>1.348968531468535</v>
      </c>
      <c r="G1733">
        <v>0</v>
      </c>
      <c r="H1733">
        <v>1.230834142644727</v>
      </c>
    </row>
    <row r="1734" spans="1:8">
      <c r="A1734">
        <v>1687</v>
      </c>
      <c r="B1734">
        <v>1.365153846153849</v>
      </c>
      <c r="C1734">
        <v>0</v>
      </c>
      <c r="F1734">
        <v>1.365153846153849</v>
      </c>
      <c r="G1734">
        <v>0</v>
      </c>
      <c r="H1734">
        <v>1.230431415245774</v>
      </c>
    </row>
    <row r="1735" spans="1:8">
      <c r="A1735">
        <v>1688</v>
      </c>
      <c r="B1735">
        <v>1.353558275058279</v>
      </c>
      <c r="C1735">
        <v>0</v>
      </c>
      <c r="F1735">
        <v>1.353558275058279</v>
      </c>
      <c r="G1735">
        <v>0</v>
      </c>
      <c r="H1735">
        <v>1.230028687846822</v>
      </c>
    </row>
    <row r="1736" spans="1:8">
      <c r="A1736">
        <v>1689</v>
      </c>
      <c r="B1736">
        <v>1.332300699300703</v>
      </c>
      <c r="C1736">
        <v>0</v>
      </c>
      <c r="F1736">
        <v>1.332300699300703</v>
      </c>
      <c r="G1736">
        <v>0</v>
      </c>
      <c r="H1736">
        <v>1.22962596044787</v>
      </c>
    </row>
    <row r="1737" spans="1:8">
      <c r="A1737">
        <v>1690</v>
      </c>
      <c r="B1737">
        <v>1.326085081585085</v>
      </c>
      <c r="C1737">
        <v>0</v>
      </c>
      <c r="F1737">
        <v>1.326085081585085</v>
      </c>
      <c r="G1737">
        <v>0</v>
      </c>
      <c r="H1737">
        <v>1.229223233048917</v>
      </c>
    </row>
    <row r="1738" spans="1:8">
      <c r="A1738">
        <v>1691</v>
      </c>
      <c r="B1738">
        <v>1.336797202797206</v>
      </c>
      <c r="C1738">
        <v>0</v>
      </c>
      <c r="F1738">
        <v>1.336797202797206</v>
      </c>
      <c r="G1738">
        <v>0</v>
      </c>
      <c r="H1738">
        <v>1.228820505649965</v>
      </c>
    </row>
    <row r="1739" spans="1:8">
      <c r="A1739">
        <v>1692</v>
      </c>
      <c r="B1739">
        <v>1.383287878787882</v>
      </c>
      <c r="C1739">
        <v>0</v>
      </c>
      <c r="F1739">
        <v>1.383287878787882</v>
      </c>
      <c r="G1739">
        <v>0</v>
      </c>
      <c r="H1739">
        <v>1.228417778251012</v>
      </c>
    </row>
    <row r="1740" spans="1:8">
      <c r="A1740">
        <v>1693</v>
      </c>
      <c r="B1740">
        <v>1.45334032634033</v>
      </c>
      <c r="C1740">
        <v>0</v>
      </c>
      <c r="F1740">
        <v>1.45334032634033</v>
      </c>
      <c r="G1740">
        <v>0</v>
      </c>
      <c r="H1740">
        <v>1.22801505085206</v>
      </c>
    </row>
    <row r="1741" spans="1:8">
      <c r="A1741">
        <v>1694</v>
      </c>
      <c r="B1741">
        <v>1.520306526806531</v>
      </c>
      <c r="C1741">
        <v>0</v>
      </c>
      <c r="F1741">
        <v>1.520306526806531</v>
      </c>
      <c r="G1741">
        <v>0</v>
      </c>
      <c r="H1741">
        <v>1.227612323453108</v>
      </c>
    </row>
    <row r="1742" spans="1:8">
      <c r="A1742">
        <v>1695</v>
      </c>
      <c r="B1742">
        <v>1.563668997669002</v>
      </c>
      <c r="C1742">
        <v>0</v>
      </c>
      <c r="F1742">
        <v>1.563668997669002</v>
      </c>
      <c r="G1742">
        <v>0</v>
      </c>
      <c r="H1742">
        <v>1.227209596054155</v>
      </c>
    </row>
    <row r="1743" spans="1:8">
      <c r="A1743">
        <v>1696</v>
      </c>
      <c r="B1743">
        <v>1.575648018648023</v>
      </c>
      <c r="C1743">
        <v>0</v>
      </c>
      <c r="F1743">
        <v>1.575648018648023</v>
      </c>
      <c r="G1743">
        <v>0</v>
      </c>
      <c r="H1743">
        <v>1.226806868655203</v>
      </c>
    </row>
    <row r="1744" spans="1:8">
      <c r="A1744">
        <v>1697</v>
      </c>
      <c r="B1744">
        <v>1.573431235431239</v>
      </c>
      <c r="C1744">
        <v>0</v>
      </c>
      <c r="F1744">
        <v>1.573431235431239</v>
      </c>
      <c r="G1744">
        <v>0</v>
      </c>
      <c r="H1744">
        <v>1.22640414125625</v>
      </c>
    </row>
    <row r="1745" spans="1:8">
      <c r="A1745">
        <v>1698</v>
      </c>
      <c r="B1745">
        <v>1.567313519813524</v>
      </c>
      <c r="C1745">
        <v>0</v>
      </c>
      <c r="F1745">
        <v>1.567313519813524</v>
      </c>
      <c r="G1745">
        <v>0</v>
      </c>
      <c r="H1745">
        <v>1.226001413857298</v>
      </c>
    </row>
    <row r="1746" spans="1:8">
      <c r="A1746">
        <v>1699</v>
      </c>
      <c r="B1746">
        <v>1.574798368298372</v>
      </c>
      <c r="C1746">
        <v>0</v>
      </c>
      <c r="F1746">
        <v>1.574798368298372</v>
      </c>
      <c r="G1746">
        <v>0</v>
      </c>
      <c r="H1746">
        <v>1.225598686458345</v>
      </c>
    </row>
    <row r="1747" spans="1:8">
      <c r="A1747">
        <v>1700</v>
      </c>
      <c r="B1747">
        <v>1.600180652680657</v>
      </c>
      <c r="C1747">
        <v>0</v>
      </c>
      <c r="F1747">
        <v>1.600180652680657</v>
      </c>
      <c r="G1747">
        <v>0</v>
      </c>
      <c r="H1747">
        <v>1.225195959059393</v>
      </c>
    </row>
    <row r="1748" spans="1:8">
      <c r="A1748">
        <v>1701</v>
      </c>
      <c r="B1748">
        <v>1.611719114219119</v>
      </c>
      <c r="C1748">
        <v>0</v>
      </c>
      <c r="F1748">
        <v>1.611719114219119</v>
      </c>
      <c r="G1748">
        <v>0</v>
      </c>
      <c r="H1748">
        <v>1.224793231660441</v>
      </c>
    </row>
    <row r="1749" spans="1:8">
      <c r="A1749">
        <v>1702</v>
      </c>
      <c r="B1749">
        <v>1.574252913752918</v>
      </c>
      <c r="C1749">
        <v>0</v>
      </c>
      <c r="F1749">
        <v>1.574252913752918</v>
      </c>
      <c r="G1749">
        <v>0</v>
      </c>
      <c r="H1749">
        <v>1.224390504261488</v>
      </c>
    </row>
    <row r="1750" spans="1:8">
      <c r="A1750">
        <v>1703</v>
      </c>
      <c r="B1750">
        <v>1.540614219114223</v>
      </c>
      <c r="C1750">
        <v>0</v>
      </c>
      <c r="F1750">
        <v>1.540614219114223</v>
      </c>
      <c r="G1750">
        <v>0</v>
      </c>
      <c r="H1750">
        <v>1.223987776862536</v>
      </c>
    </row>
    <row r="1751" spans="1:8">
      <c r="A1751">
        <v>1704</v>
      </c>
      <c r="B1751">
        <v>1.462319347319351</v>
      </c>
      <c r="C1751">
        <v>0</v>
      </c>
      <c r="F1751">
        <v>1.462319347319351</v>
      </c>
      <c r="G1751">
        <v>0</v>
      </c>
      <c r="H1751">
        <v>1.223585049463583</v>
      </c>
    </row>
    <row r="1752" spans="1:8">
      <c r="A1752">
        <v>1705</v>
      </c>
      <c r="B1752">
        <v>1.400756410256414</v>
      </c>
      <c r="C1752">
        <v>0</v>
      </c>
      <c r="F1752">
        <v>1.400756410256414</v>
      </c>
      <c r="G1752">
        <v>0</v>
      </c>
      <c r="H1752">
        <v>1.223182322064631</v>
      </c>
    </row>
    <row r="1753" spans="1:8">
      <c r="A1753">
        <v>1706</v>
      </c>
      <c r="B1753">
        <v>1.368234265734269</v>
      </c>
      <c r="C1753">
        <v>0</v>
      </c>
      <c r="F1753">
        <v>1.368234265734269</v>
      </c>
      <c r="G1753">
        <v>0</v>
      </c>
      <c r="H1753">
        <v>1.222779594665679</v>
      </c>
    </row>
    <row r="1754" spans="1:8">
      <c r="A1754">
        <v>1707</v>
      </c>
      <c r="B1754">
        <v>1.360613053613057</v>
      </c>
      <c r="C1754">
        <v>0</v>
      </c>
      <c r="F1754">
        <v>1.360613053613057</v>
      </c>
      <c r="G1754">
        <v>0</v>
      </c>
      <c r="H1754">
        <v>1.222376867266726</v>
      </c>
    </row>
    <row r="1755" spans="1:8">
      <c r="A1755">
        <v>1708</v>
      </c>
      <c r="B1755">
        <v>1.362463869463873</v>
      </c>
      <c r="C1755">
        <v>0</v>
      </c>
      <c r="F1755">
        <v>1.362463869463873</v>
      </c>
      <c r="G1755">
        <v>0</v>
      </c>
      <c r="H1755">
        <v>1.221974139867774</v>
      </c>
    </row>
    <row r="1756" spans="1:8">
      <c r="A1756">
        <v>1709</v>
      </c>
      <c r="B1756">
        <v>1.368152680652684</v>
      </c>
      <c r="C1756">
        <v>0</v>
      </c>
      <c r="F1756">
        <v>1.368152680652684</v>
      </c>
      <c r="G1756">
        <v>0</v>
      </c>
      <c r="H1756">
        <v>1.221571412468821</v>
      </c>
    </row>
    <row r="1757" spans="1:8">
      <c r="A1757">
        <v>1710</v>
      </c>
      <c r="B1757">
        <v>1.362546620046624</v>
      </c>
      <c r="C1757">
        <v>0</v>
      </c>
      <c r="F1757">
        <v>1.362546620046624</v>
      </c>
      <c r="G1757">
        <v>0</v>
      </c>
      <c r="H1757">
        <v>1.221168685069869</v>
      </c>
    </row>
    <row r="1758" spans="1:8">
      <c r="A1758">
        <v>1711</v>
      </c>
      <c r="B1758">
        <v>1.342020979020982</v>
      </c>
      <c r="C1758">
        <v>0</v>
      </c>
      <c r="F1758">
        <v>1.342020979020982</v>
      </c>
      <c r="G1758">
        <v>0</v>
      </c>
      <c r="H1758">
        <v>1.220765957670917</v>
      </c>
    </row>
    <row r="1759" spans="1:8">
      <c r="A1759">
        <v>1712</v>
      </c>
      <c r="B1759">
        <v>1.319500000000003</v>
      </c>
      <c r="C1759">
        <v>0</v>
      </c>
      <c r="F1759">
        <v>1.319500000000003</v>
      </c>
      <c r="G1759">
        <v>0</v>
      </c>
      <c r="H1759">
        <v>1.220363230271964</v>
      </c>
    </row>
    <row r="1760" spans="1:8">
      <c r="A1760">
        <v>1713</v>
      </c>
      <c r="B1760">
        <v>1.300828671328675</v>
      </c>
      <c r="C1760">
        <v>0</v>
      </c>
      <c r="F1760">
        <v>1.300828671328675</v>
      </c>
      <c r="G1760">
        <v>0</v>
      </c>
      <c r="H1760">
        <v>1.219960502873012</v>
      </c>
    </row>
    <row r="1761" spans="1:8">
      <c r="A1761">
        <v>1714</v>
      </c>
      <c r="B1761">
        <v>1.291949883449887</v>
      </c>
      <c r="C1761">
        <v>0</v>
      </c>
      <c r="F1761">
        <v>1.291949883449887</v>
      </c>
      <c r="G1761">
        <v>0</v>
      </c>
      <c r="H1761">
        <v>1.219557775474059</v>
      </c>
    </row>
    <row r="1762" spans="1:8">
      <c r="A1762">
        <v>1715</v>
      </c>
      <c r="B1762">
        <v>1.280315850815854</v>
      </c>
      <c r="C1762">
        <v>0</v>
      </c>
      <c r="F1762">
        <v>1.280315850815854</v>
      </c>
      <c r="G1762">
        <v>0</v>
      </c>
      <c r="H1762">
        <v>1.219155048075107</v>
      </c>
    </row>
    <row r="1763" spans="1:8">
      <c r="A1763">
        <v>1716</v>
      </c>
      <c r="B1763">
        <v>1.276277389277393</v>
      </c>
      <c r="C1763">
        <v>0</v>
      </c>
      <c r="F1763">
        <v>1.276277389277393</v>
      </c>
      <c r="G1763">
        <v>0</v>
      </c>
      <c r="H1763">
        <v>1.218752320676155</v>
      </c>
    </row>
    <row r="1764" spans="1:8">
      <c r="A1764">
        <v>1717</v>
      </c>
      <c r="B1764">
        <v>1.286486013986017</v>
      </c>
      <c r="C1764">
        <v>0</v>
      </c>
      <c r="F1764">
        <v>1.286486013986017</v>
      </c>
      <c r="G1764">
        <v>0</v>
      </c>
      <c r="H1764">
        <v>1.218349593277202</v>
      </c>
    </row>
    <row r="1765" spans="1:8">
      <c r="A1765">
        <v>1718</v>
      </c>
      <c r="B1765">
        <v>1.303188811188815</v>
      </c>
      <c r="C1765">
        <v>0</v>
      </c>
      <c r="F1765">
        <v>1.303188811188815</v>
      </c>
      <c r="G1765">
        <v>0</v>
      </c>
      <c r="H1765">
        <v>1.21794686587825</v>
      </c>
    </row>
    <row r="1766" spans="1:8">
      <c r="A1766">
        <v>1719</v>
      </c>
      <c r="B1766">
        <v>1.311294871794875</v>
      </c>
      <c r="C1766">
        <v>0</v>
      </c>
      <c r="F1766">
        <v>1.311294871794875</v>
      </c>
      <c r="G1766">
        <v>0</v>
      </c>
      <c r="H1766">
        <v>1.217544138479298</v>
      </c>
    </row>
    <row r="1767" spans="1:8">
      <c r="A1767">
        <v>1720</v>
      </c>
      <c r="B1767">
        <v>1.314836829836833</v>
      </c>
      <c r="C1767">
        <v>0</v>
      </c>
      <c r="F1767">
        <v>1.314836829836833</v>
      </c>
      <c r="G1767">
        <v>0</v>
      </c>
      <c r="H1767">
        <v>1.217141411080345</v>
      </c>
    </row>
    <row r="1768" spans="1:8">
      <c r="A1768">
        <v>1721</v>
      </c>
      <c r="B1768">
        <v>1.280785547785551</v>
      </c>
      <c r="C1768">
        <v>0</v>
      </c>
      <c r="F1768">
        <v>1.280785547785551</v>
      </c>
      <c r="G1768">
        <v>0</v>
      </c>
      <c r="H1768">
        <v>1.216738683681393</v>
      </c>
    </row>
    <row r="1769" spans="1:8">
      <c r="A1769">
        <v>1722</v>
      </c>
      <c r="B1769">
        <v>1.217941724941728</v>
      </c>
      <c r="C1769">
        <v>0</v>
      </c>
      <c r="F1769">
        <v>1.217941724941728</v>
      </c>
      <c r="G1769">
        <v>0</v>
      </c>
      <c r="H1769">
        <v>1.21633595628244</v>
      </c>
    </row>
    <row r="1770" spans="1:8">
      <c r="A1770">
        <v>1723</v>
      </c>
      <c r="B1770">
        <v>1.158794871794875</v>
      </c>
      <c r="C1770">
        <v>0</v>
      </c>
      <c r="F1770">
        <v>1.158794871794875</v>
      </c>
      <c r="G1770">
        <v>0</v>
      </c>
      <c r="H1770">
        <v>1.215933228883488</v>
      </c>
    </row>
    <row r="1771" spans="1:8">
      <c r="A1771">
        <v>1724</v>
      </c>
      <c r="B1771">
        <v>1.139083916083919</v>
      </c>
      <c r="C1771">
        <v>0</v>
      </c>
      <c r="F1771">
        <v>1.139083916083919</v>
      </c>
      <c r="G1771">
        <v>0</v>
      </c>
      <c r="H1771">
        <v>1.215530501484535</v>
      </c>
    </row>
    <row r="1772" spans="1:8">
      <c r="A1772">
        <v>1725</v>
      </c>
      <c r="B1772">
        <v>1.124574592074595</v>
      </c>
      <c r="C1772">
        <v>0</v>
      </c>
      <c r="F1772">
        <v>1.124574592074595</v>
      </c>
      <c r="G1772">
        <v>0</v>
      </c>
      <c r="H1772">
        <v>1.215127774085583</v>
      </c>
    </row>
    <row r="1773" spans="1:8">
      <c r="A1773">
        <v>1726</v>
      </c>
      <c r="B1773">
        <v>1.121977855477859</v>
      </c>
      <c r="C1773">
        <v>0</v>
      </c>
      <c r="F1773">
        <v>1.121977855477859</v>
      </c>
      <c r="G1773">
        <v>0</v>
      </c>
      <c r="H1773">
        <v>1.214725046686631</v>
      </c>
    </row>
    <row r="1774" spans="1:8">
      <c r="A1774">
        <v>1727</v>
      </c>
      <c r="B1774">
        <v>1.111094405594409</v>
      </c>
      <c r="C1774">
        <v>0</v>
      </c>
      <c r="F1774">
        <v>1.111094405594409</v>
      </c>
      <c r="G1774">
        <v>0</v>
      </c>
      <c r="H1774">
        <v>1.214322319287678</v>
      </c>
    </row>
    <row r="1775" spans="1:8">
      <c r="A1775">
        <v>1728</v>
      </c>
      <c r="B1775">
        <v>1.097603729603732</v>
      </c>
      <c r="C1775">
        <v>0</v>
      </c>
      <c r="F1775">
        <v>1.097603729603732</v>
      </c>
      <c r="G1775">
        <v>0</v>
      </c>
      <c r="H1775">
        <v>1.213919591888726</v>
      </c>
    </row>
    <row r="1776" spans="1:8">
      <c r="A1776">
        <v>1729</v>
      </c>
      <c r="B1776">
        <v>1.103206293706297</v>
      </c>
      <c r="C1776">
        <v>0</v>
      </c>
      <c r="F1776">
        <v>1.103206293706297</v>
      </c>
      <c r="G1776">
        <v>0</v>
      </c>
      <c r="H1776">
        <v>1.213516864489773</v>
      </c>
    </row>
    <row r="1777" spans="1:8">
      <c r="A1777">
        <v>1730</v>
      </c>
      <c r="B1777">
        <v>1.117706293706297</v>
      </c>
      <c r="C1777">
        <v>0</v>
      </c>
      <c r="F1777">
        <v>1.117706293706297</v>
      </c>
      <c r="G1777">
        <v>0</v>
      </c>
      <c r="H1777">
        <v>1.213114137090821</v>
      </c>
    </row>
    <row r="1778" spans="1:8">
      <c r="A1778">
        <v>1731</v>
      </c>
      <c r="B1778">
        <v>1.152935897435901</v>
      </c>
      <c r="C1778">
        <v>0</v>
      </c>
      <c r="F1778">
        <v>1.152935897435901</v>
      </c>
      <c r="G1778">
        <v>0</v>
      </c>
      <c r="H1778">
        <v>1.212711409691869</v>
      </c>
    </row>
    <row r="1779" spans="1:8">
      <c r="A1779">
        <v>1732</v>
      </c>
      <c r="B1779">
        <v>1.169378787878791</v>
      </c>
      <c r="C1779">
        <v>0</v>
      </c>
      <c r="F1779">
        <v>1.169378787878791</v>
      </c>
      <c r="G1779">
        <v>0</v>
      </c>
      <c r="H1779">
        <v>1.212308682292916</v>
      </c>
    </row>
    <row r="1780" spans="1:8">
      <c r="A1780">
        <v>1733</v>
      </c>
      <c r="B1780">
        <v>1.150500000000003</v>
      </c>
      <c r="C1780">
        <v>0</v>
      </c>
      <c r="F1780">
        <v>1.150500000000003</v>
      </c>
      <c r="G1780">
        <v>0</v>
      </c>
      <c r="H1780">
        <v>1.211905954893964</v>
      </c>
    </row>
    <row r="1781" spans="1:8">
      <c r="A1781">
        <v>1734</v>
      </c>
      <c r="B1781">
        <v>1.127879953379956</v>
      </c>
      <c r="C1781">
        <v>0</v>
      </c>
      <c r="F1781">
        <v>1.127879953379956</v>
      </c>
      <c r="G1781">
        <v>0</v>
      </c>
      <c r="H1781">
        <v>1.211503227495011</v>
      </c>
    </row>
    <row r="1782" spans="1:8">
      <c r="A1782">
        <v>1735</v>
      </c>
      <c r="B1782">
        <v>1.138610722610726</v>
      </c>
      <c r="C1782">
        <v>0</v>
      </c>
      <c r="F1782">
        <v>1.138610722610726</v>
      </c>
      <c r="G1782">
        <v>0</v>
      </c>
      <c r="H1782">
        <v>1.211100500096059</v>
      </c>
    </row>
    <row r="1783" spans="1:8">
      <c r="A1783">
        <v>1736</v>
      </c>
      <c r="B1783">
        <v>1.158308857808861</v>
      </c>
      <c r="C1783">
        <v>0</v>
      </c>
      <c r="F1783">
        <v>1.158308857808861</v>
      </c>
      <c r="G1783">
        <v>0</v>
      </c>
      <c r="H1783">
        <v>1.210697772697106</v>
      </c>
    </row>
    <row r="1784" spans="1:8">
      <c r="A1784">
        <v>1737</v>
      </c>
      <c r="B1784">
        <v>1.196628205128208</v>
      </c>
      <c r="C1784">
        <v>0</v>
      </c>
      <c r="F1784">
        <v>1.196628205128208</v>
      </c>
      <c r="G1784">
        <v>0</v>
      </c>
      <c r="H1784">
        <v>1.210295045298154</v>
      </c>
    </row>
    <row r="1785" spans="1:8">
      <c r="A1785">
        <v>1738</v>
      </c>
      <c r="B1785">
        <v>1.213289044289048</v>
      </c>
      <c r="C1785">
        <v>0</v>
      </c>
      <c r="F1785">
        <v>1.213289044289048</v>
      </c>
      <c r="G1785">
        <v>0</v>
      </c>
      <c r="H1785">
        <v>1.209892317899202</v>
      </c>
    </row>
    <row r="1786" spans="1:8">
      <c r="A1786">
        <v>1739</v>
      </c>
      <c r="B1786">
        <v>1.205280885780889</v>
      </c>
      <c r="C1786">
        <v>0</v>
      </c>
      <c r="F1786">
        <v>1.205280885780889</v>
      </c>
      <c r="G1786">
        <v>0</v>
      </c>
      <c r="H1786">
        <v>1.209489590500249</v>
      </c>
    </row>
    <row r="1787" spans="1:8">
      <c r="A1787">
        <v>1740</v>
      </c>
      <c r="B1787">
        <v>1.173289044289047</v>
      </c>
      <c r="C1787">
        <v>0</v>
      </c>
      <c r="F1787">
        <v>1.173289044289047</v>
      </c>
      <c r="G1787">
        <v>0</v>
      </c>
      <c r="H1787">
        <v>1.209086863101297</v>
      </c>
    </row>
    <row r="1788" spans="1:8">
      <c r="A1788">
        <v>1741</v>
      </c>
      <c r="B1788">
        <v>1.155824009324012</v>
      </c>
      <c r="C1788">
        <v>0</v>
      </c>
      <c r="F1788">
        <v>1.155824009324012</v>
      </c>
      <c r="G1788">
        <v>0</v>
      </c>
      <c r="H1788">
        <v>1.208684135702345</v>
      </c>
    </row>
    <row r="1789" spans="1:8">
      <c r="A1789">
        <v>1742</v>
      </c>
      <c r="B1789">
        <v>1.125384615384618</v>
      </c>
      <c r="C1789">
        <v>0</v>
      </c>
      <c r="F1789">
        <v>1.125384615384618</v>
      </c>
      <c r="G1789">
        <v>0</v>
      </c>
      <c r="H1789">
        <v>1.208281408303392</v>
      </c>
    </row>
    <row r="1790" spans="1:8">
      <c r="A1790">
        <v>1743</v>
      </c>
      <c r="B1790">
        <v>1.109870629370632</v>
      </c>
      <c r="C1790">
        <v>0</v>
      </c>
      <c r="F1790">
        <v>1.109870629370632</v>
      </c>
      <c r="G1790">
        <v>0</v>
      </c>
      <c r="H1790">
        <v>1.20787868090444</v>
      </c>
    </row>
    <row r="1791" spans="1:8">
      <c r="A1791">
        <v>1744</v>
      </c>
      <c r="B1791">
        <v>1.11979603729604</v>
      </c>
      <c r="C1791">
        <v>0</v>
      </c>
      <c r="F1791">
        <v>1.11979603729604</v>
      </c>
      <c r="G1791">
        <v>0</v>
      </c>
      <c r="H1791">
        <v>1.207475953505487</v>
      </c>
    </row>
    <row r="1792" spans="1:8">
      <c r="A1792">
        <v>1745</v>
      </c>
      <c r="B1792">
        <v>1.135580419580423</v>
      </c>
      <c r="C1792">
        <v>0</v>
      </c>
      <c r="F1792">
        <v>1.135580419580423</v>
      </c>
      <c r="G1792">
        <v>0</v>
      </c>
      <c r="H1792">
        <v>1.207073226106535</v>
      </c>
    </row>
    <row r="1793" spans="1:8">
      <c r="A1793">
        <v>1746</v>
      </c>
      <c r="B1793">
        <v>1.14617948717949</v>
      </c>
      <c r="C1793">
        <v>0</v>
      </c>
      <c r="F1793">
        <v>1.14617948717949</v>
      </c>
      <c r="G1793">
        <v>0</v>
      </c>
      <c r="H1793">
        <v>1.206670498707583</v>
      </c>
    </row>
    <row r="1794" spans="1:8">
      <c r="A1794">
        <v>1747</v>
      </c>
      <c r="B1794">
        <v>1.153397435897439</v>
      </c>
      <c r="C1794">
        <v>0</v>
      </c>
      <c r="F1794">
        <v>1.153397435897439</v>
      </c>
      <c r="G1794">
        <v>0</v>
      </c>
      <c r="H1794">
        <v>1.20626777130863</v>
      </c>
    </row>
    <row r="1795" spans="1:8">
      <c r="A1795">
        <v>1748</v>
      </c>
      <c r="B1795">
        <v>1.170973193473197</v>
      </c>
      <c r="C1795">
        <v>0</v>
      </c>
      <c r="F1795">
        <v>1.170973193473197</v>
      </c>
      <c r="G1795">
        <v>0</v>
      </c>
      <c r="H1795">
        <v>1.205865043909678</v>
      </c>
    </row>
    <row r="1796" spans="1:8">
      <c r="A1796">
        <v>1749</v>
      </c>
      <c r="B1796">
        <v>1.177886946386949</v>
      </c>
      <c r="C1796">
        <v>0</v>
      </c>
      <c r="F1796">
        <v>1.177886946386949</v>
      </c>
      <c r="G1796">
        <v>0</v>
      </c>
      <c r="H1796">
        <v>1.205462316510725</v>
      </c>
    </row>
    <row r="1797" spans="1:8">
      <c r="A1797">
        <v>1750</v>
      </c>
      <c r="B1797">
        <v>1.171741258741262</v>
      </c>
      <c r="C1797">
        <v>0</v>
      </c>
      <c r="F1797">
        <v>1.171741258741262</v>
      </c>
      <c r="G1797">
        <v>0</v>
      </c>
      <c r="H1797">
        <v>1.205059589111773</v>
      </c>
    </row>
    <row r="1798" spans="1:8">
      <c r="A1798">
        <v>1751</v>
      </c>
      <c r="B1798">
        <v>1.15742307692308</v>
      </c>
      <c r="C1798">
        <v>0</v>
      </c>
      <c r="F1798">
        <v>1.15742307692308</v>
      </c>
      <c r="G1798">
        <v>0</v>
      </c>
      <c r="H1798">
        <v>1.204656861712821</v>
      </c>
    </row>
    <row r="1799" spans="1:8">
      <c r="A1799">
        <v>1752</v>
      </c>
      <c r="B1799">
        <v>1.150646853146856</v>
      </c>
      <c r="C1799">
        <v>0</v>
      </c>
      <c r="F1799">
        <v>1.150646853146856</v>
      </c>
      <c r="G1799">
        <v>0</v>
      </c>
      <c r="H1799">
        <v>1.204254134313868</v>
      </c>
    </row>
    <row r="1800" spans="1:8">
      <c r="A1800">
        <v>1753</v>
      </c>
      <c r="B1800">
        <v>1.154858974358977</v>
      </c>
      <c r="C1800">
        <v>0</v>
      </c>
      <c r="F1800">
        <v>1.154858974358977</v>
      </c>
      <c r="G1800">
        <v>0</v>
      </c>
      <c r="H1800">
        <v>1.203851406914916</v>
      </c>
    </row>
    <row r="1801" spans="1:8">
      <c r="A1801">
        <v>1754</v>
      </c>
      <c r="B1801">
        <v>1.174780885780889</v>
      </c>
      <c r="C1801">
        <v>0</v>
      </c>
      <c r="F1801">
        <v>1.174780885780889</v>
      </c>
      <c r="G1801">
        <v>0</v>
      </c>
      <c r="H1801">
        <v>1.203448679515963</v>
      </c>
    </row>
    <row r="1802" spans="1:8">
      <c r="A1802">
        <v>1755</v>
      </c>
      <c r="B1802">
        <v>1.21249300699301</v>
      </c>
      <c r="C1802">
        <v>0</v>
      </c>
      <c r="F1802">
        <v>1.21249300699301</v>
      </c>
      <c r="G1802">
        <v>0</v>
      </c>
      <c r="H1802">
        <v>1.203045952117011</v>
      </c>
    </row>
    <row r="1803" spans="1:8">
      <c r="A1803">
        <v>1756</v>
      </c>
      <c r="B1803">
        <v>1.251523310023313</v>
      </c>
      <c r="C1803">
        <v>0</v>
      </c>
      <c r="F1803">
        <v>1.251523310023313</v>
      </c>
      <c r="G1803">
        <v>0</v>
      </c>
      <c r="H1803">
        <v>1.202643224718059</v>
      </c>
    </row>
    <row r="1804" spans="1:8">
      <c r="A1804">
        <v>1757</v>
      </c>
      <c r="B1804">
        <v>1.264427738927742</v>
      </c>
      <c r="C1804">
        <v>0</v>
      </c>
      <c r="F1804">
        <v>1.264427738927742</v>
      </c>
      <c r="G1804">
        <v>0</v>
      </c>
      <c r="H1804">
        <v>1.202240497319106</v>
      </c>
    </row>
    <row r="1805" spans="1:8">
      <c r="A1805">
        <v>1758</v>
      </c>
      <c r="B1805">
        <v>1.280617715617719</v>
      </c>
      <c r="C1805">
        <v>0</v>
      </c>
      <c r="F1805">
        <v>1.280617715617719</v>
      </c>
      <c r="G1805">
        <v>0</v>
      </c>
      <c r="H1805">
        <v>1.201837769920154</v>
      </c>
    </row>
    <row r="1806" spans="1:8">
      <c r="A1806">
        <v>1759</v>
      </c>
      <c r="B1806">
        <v>1.29052680652681</v>
      </c>
      <c r="C1806">
        <v>0</v>
      </c>
      <c r="F1806">
        <v>1.29052680652681</v>
      </c>
      <c r="G1806">
        <v>0</v>
      </c>
      <c r="H1806">
        <v>1.201435042521201</v>
      </c>
    </row>
    <row r="1807" spans="1:8">
      <c r="A1807">
        <v>1760</v>
      </c>
      <c r="B1807">
        <v>1.30298018648019</v>
      </c>
      <c r="C1807">
        <v>0</v>
      </c>
      <c r="F1807">
        <v>1.30298018648019</v>
      </c>
      <c r="G1807">
        <v>0</v>
      </c>
      <c r="H1807">
        <v>1.201032315122249</v>
      </c>
    </row>
    <row r="1808" spans="1:8">
      <c r="A1808">
        <v>1761</v>
      </c>
      <c r="B1808">
        <v>1.341716783216787</v>
      </c>
      <c r="C1808">
        <v>0</v>
      </c>
      <c r="F1808">
        <v>1.341716783216787</v>
      </c>
      <c r="G1808">
        <v>0</v>
      </c>
      <c r="H1808">
        <v>1.200629587723296</v>
      </c>
    </row>
    <row r="1809" spans="1:8">
      <c r="A1809">
        <v>1762</v>
      </c>
      <c r="B1809">
        <v>1.395969696969701</v>
      </c>
      <c r="C1809">
        <v>0</v>
      </c>
      <c r="F1809">
        <v>1.395969696969701</v>
      </c>
      <c r="G1809">
        <v>0</v>
      </c>
      <c r="H1809">
        <v>1.200226860324344</v>
      </c>
    </row>
    <row r="1810" spans="1:8">
      <c r="A1810">
        <v>1763</v>
      </c>
      <c r="B1810">
        <v>1.430164335664339</v>
      </c>
      <c r="C1810">
        <v>0</v>
      </c>
      <c r="F1810">
        <v>1.430164335664339</v>
      </c>
      <c r="G1810">
        <v>0</v>
      </c>
      <c r="H1810">
        <v>1.199824132925392</v>
      </c>
    </row>
    <row r="1811" spans="1:8">
      <c r="A1811">
        <v>1764</v>
      </c>
      <c r="B1811">
        <v>1.50988694638695</v>
      </c>
      <c r="C1811">
        <v>0</v>
      </c>
      <c r="F1811">
        <v>1.50988694638695</v>
      </c>
      <c r="G1811">
        <v>0</v>
      </c>
      <c r="H1811">
        <v>1.199421405526439</v>
      </c>
    </row>
    <row r="1812" spans="1:8">
      <c r="A1812">
        <v>1765</v>
      </c>
      <c r="B1812">
        <v>1.580362470862475</v>
      </c>
      <c r="C1812">
        <v>0</v>
      </c>
      <c r="F1812">
        <v>1.580362470862475</v>
      </c>
      <c r="G1812">
        <v>0</v>
      </c>
      <c r="H1812">
        <v>1.199018678127487</v>
      </c>
    </row>
    <row r="1813" spans="1:8">
      <c r="A1813">
        <v>1766</v>
      </c>
      <c r="B1813">
        <v>1.640643356643361</v>
      </c>
      <c r="C1813">
        <v>0</v>
      </c>
      <c r="F1813">
        <v>1.640643356643361</v>
      </c>
      <c r="G1813">
        <v>0</v>
      </c>
      <c r="H1813">
        <v>1.198615950728534</v>
      </c>
    </row>
    <row r="1814" spans="1:8">
      <c r="A1814">
        <v>1767</v>
      </c>
      <c r="B1814">
        <v>1.689742424242429</v>
      </c>
      <c r="C1814">
        <v>0</v>
      </c>
      <c r="F1814">
        <v>1.689742424242429</v>
      </c>
      <c r="G1814">
        <v>0</v>
      </c>
      <c r="H1814">
        <v>1.198213223329582</v>
      </c>
    </row>
    <row r="1815" spans="1:8">
      <c r="A1815">
        <v>1768</v>
      </c>
      <c r="B1815">
        <v>1.715806526806531</v>
      </c>
      <c r="C1815">
        <v>0</v>
      </c>
      <c r="F1815">
        <v>1.715806526806531</v>
      </c>
      <c r="G1815">
        <v>0</v>
      </c>
      <c r="H1815">
        <v>1.19781049593063</v>
      </c>
    </row>
    <row r="1816" spans="1:8">
      <c r="A1816">
        <v>1769</v>
      </c>
      <c r="B1816">
        <v>1.788265734265739</v>
      </c>
      <c r="C1816">
        <v>0</v>
      </c>
      <c r="F1816">
        <v>1.788265734265739</v>
      </c>
      <c r="G1816">
        <v>0</v>
      </c>
      <c r="H1816">
        <v>1.197407768531677</v>
      </c>
    </row>
    <row r="1817" spans="1:8">
      <c r="A1817">
        <v>1770</v>
      </c>
      <c r="B1817">
        <v>1.85927855477856</v>
      </c>
      <c r="C1817">
        <v>0</v>
      </c>
      <c r="F1817">
        <v>1.85927855477856</v>
      </c>
      <c r="G1817">
        <v>0</v>
      </c>
      <c r="H1817">
        <v>1.197005041132725</v>
      </c>
    </row>
    <row r="1818" spans="1:8">
      <c r="A1818">
        <v>1771</v>
      </c>
      <c r="B1818">
        <v>1.903031468531474</v>
      </c>
      <c r="C1818">
        <v>0</v>
      </c>
      <c r="F1818">
        <v>1.903031468531474</v>
      </c>
      <c r="G1818">
        <v>0</v>
      </c>
      <c r="H1818">
        <v>1.196602313733772</v>
      </c>
    </row>
    <row r="1819" spans="1:8">
      <c r="A1819">
        <v>1772</v>
      </c>
      <c r="B1819">
        <v>1.899237762237767</v>
      </c>
      <c r="C1819">
        <v>0</v>
      </c>
      <c r="F1819">
        <v>1.899237762237767</v>
      </c>
      <c r="G1819">
        <v>0</v>
      </c>
      <c r="H1819">
        <v>1.19619958633482</v>
      </c>
    </row>
    <row r="1820" spans="1:8">
      <c r="A1820">
        <v>1773</v>
      </c>
      <c r="B1820">
        <v>1.881784382284387</v>
      </c>
      <c r="C1820">
        <v>0</v>
      </c>
      <c r="F1820">
        <v>1.881784382284387</v>
      </c>
      <c r="G1820">
        <v>0</v>
      </c>
      <c r="H1820">
        <v>1.195796858935868</v>
      </c>
    </row>
    <row r="1821" spans="1:8">
      <c r="A1821">
        <v>1774</v>
      </c>
      <c r="B1821">
        <v>1.853201631701637</v>
      </c>
      <c r="C1821">
        <v>0</v>
      </c>
      <c r="F1821">
        <v>1.853201631701637</v>
      </c>
      <c r="G1821">
        <v>0</v>
      </c>
      <c r="H1821">
        <v>1.195394131536915</v>
      </c>
    </row>
    <row r="1822" spans="1:8">
      <c r="A1822">
        <v>1775</v>
      </c>
      <c r="B1822">
        <v>1.824706293706298</v>
      </c>
      <c r="C1822">
        <v>0</v>
      </c>
      <c r="F1822">
        <v>1.824706293706298</v>
      </c>
      <c r="G1822">
        <v>0</v>
      </c>
      <c r="H1822">
        <v>1.194991404137963</v>
      </c>
    </row>
    <row r="1823" spans="1:8">
      <c r="A1823">
        <v>1776</v>
      </c>
      <c r="B1823">
        <v>1.797634032634037</v>
      </c>
      <c r="C1823">
        <v>0</v>
      </c>
      <c r="F1823">
        <v>1.797634032634037</v>
      </c>
      <c r="G1823">
        <v>0</v>
      </c>
      <c r="H1823">
        <v>1.194588676739011</v>
      </c>
    </row>
    <row r="1824" spans="1:8">
      <c r="A1824">
        <v>1777</v>
      </c>
      <c r="B1824">
        <v>1.757325174825179</v>
      </c>
      <c r="C1824">
        <v>0</v>
      </c>
      <c r="F1824">
        <v>1.757325174825179</v>
      </c>
      <c r="G1824">
        <v>0</v>
      </c>
      <c r="H1824">
        <v>1.194185949340058</v>
      </c>
    </row>
    <row r="1825" spans="1:8">
      <c r="A1825">
        <v>1778</v>
      </c>
      <c r="B1825">
        <v>1.711924242424247</v>
      </c>
      <c r="C1825">
        <v>0</v>
      </c>
      <c r="F1825">
        <v>1.711924242424247</v>
      </c>
      <c r="G1825">
        <v>0</v>
      </c>
      <c r="H1825">
        <v>1.193783221941106</v>
      </c>
    </row>
    <row r="1826" spans="1:8">
      <c r="A1826">
        <v>1779</v>
      </c>
      <c r="B1826">
        <v>1.697741258741263</v>
      </c>
      <c r="C1826">
        <v>0</v>
      </c>
      <c r="F1826">
        <v>1.697741258741263</v>
      </c>
      <c r="G1826">
        <v>0</v>
      </c>
      <c r="H1826">
        <v>1.193380494542153</v>
      </c>
    </row>
    <row r="1827" spans="1:8">
      <c r="A1827">
        <v>1780</v>
      </c>
      <c r="B1827">
        <v>1.690918414918419</v>
      </c>
      <c r="C1827">
        <v>0</v>
      </c>
      <c r="F1827">
        <v>1.690918414918419</v>
      </c>
      <c r="G1827">
        <v>0</v>
      </c>
      <c r="H1827">
        <v>1.192977767143201</v>
      </c>
    </row>
    <row r="1828" spans="1:8">
      <c r="A1828">
        <v>1781</v>
      </c>
      <c r="B1828">
        <v>1.702256410256415</v>
      </c>
      <c r="C1828">
        <v>0</v>
      </c>
      <c r="F1828">
        <v>1.702256410256415</v>
      </c>
      <c r="G1828">
        <v>0</v>
      </c>
      <c r="H1828">
        <v>1.192575039744248</v>
      </c>
    </row>
    <row r="1829" spans="1:8">
      <c r="A1829">
        <v>1782</v>
      </c>
      <c r="B1829">
        <v>1.711700466200471</v>
      </c>
      <c r="C1829">
        <v>0</v>
      </c>
      <c r="F1829">
        <v>1.711700466200471</v>
      </c>
      <c r="G1829">
        <v>0</v>
      </c>
      <c r="H1829">
        <v>1.192172312345296</v>
      </c>
    </row>
    <row r="1830" spans="1:8">
      <c r="A1830">
        <v>1783</v>
      </c>
      <c r="B1830">
        <v>1.703841491841496</v>
      </c>
      <c r="C1830">
        <v>0</v>
      </c>
      <c r="F1830">
        <v>1.703841491841496</v>
      </c>
      <c r="G1830">
        <v>0</v>
      </c>
      <c r="H1830">
        <v>1.191769584946344</v>
      </c>
    </row>
    <row r="1831" spans="1:8">
      <c r="A1831">
        <v>1784</v>
      </c>
      <c r="B1831">
        <v>1.693665501165506</v>
      </c>
      <c r="C1831">
        <v>0</v>
      </c>
      <c r="F1831">
        <v>1.693665501165506</v>
      </c>
      <c r="G1831">
        <v>0</v>
      </c>
      <c r="H1831">
        <v>1.191366857547391</v>
      </c>
    </row>
    <row r="1832" spans="1:8">
      <c r="A1832">
        <v>1785</v>
      </c>
      <c r="B1832">
        <v>1.682673659673664</v>
      </c>
      <c r="C1832">
        <v>0</v>
      </c>
      <c r="F1832">
        <v>1.682673659673664</v>
      </c>
      <c r="G1832">
        <v>0</v>
      </c>
      <c r="H1832">
        <v>1.190964130148439</v>
      </c>
    </row>
    <row r="1833" spans="1:8">
      <c r="A1833">
        <v>1786</v>
      </c>
      <c r="B1833">
        <v>1.681426573426578</v>
      </c>
      <c r="C1833">
        <v>0</v>
      </c>
      <c r="F1833">
        <v>1.681426573426578</v>
      </c>
      <c r="G1833">
        <v>0</v>
      </c>
      <c r="H1833">
        <v>1.190561402749486</v>
      </c>
    </row>
    <row r="1834" spans="1:8">
      <c r="A1834">
        <v>1787</v>
      </c>
      <c r="B1834">
        <v>1.693264568764573</v>
      </c>
      <c r="C1834">
        <v>0</v>
      </c>
      <c r="F1834">
        <v>1.693264568764573</v>
      </c>
      <c r="G1834">
        <v>0</v>
      </c>
      <c r="H1834">
        <v>1.190158675350534</v>
      </c>
    </row>
    <row r="1835" spans="1:8">
      <c r="A1835">
        <v>1788</v>
      </c>
      <c r="B1835">
        <v>1.712685314685319</v>
      </c>
      <c r="C1835">
        <v>0</v>
      </c>
      <c r="F1835">
        <v>1.712685314685319</v>
      </c>
      <c r="G1835">
        <v>0</v>
      </c>
      <c r="H1835">
        <v>1.189755947951582</v>
      </c>
    </row>
    <row r="1836" spans="1:8">
      <c r="A1836">
        <v>1789</v>
      </c>
      <c r="B1836">
        <v>1.710116550116555</v>
      </c>
      <c r="C1836">
        <v>0</v>
      </c>
      <c r="F1836">
        <v>1.710116550116555</v>
      </c>
      <c r="G1836">
        <v>0</v>
      </c>
      <c r="H1836">
        <v>1.189353220552629</v>
      </c>
    </row>
    <row r="1837" spans="1:8">
      <c r="A1837">
        <v>1790</v>
      </c>
      <c r="B1837">
        <v>1.695548951048956</v>
      </c>
      <c r="C1837">
        <v>0</v>
      </c>
      <c r="F1837">
        <v>1.695548951048956</v>
      </c>
      <c r="G1837">
        <v>0</v>
      </c>
      <c r="H1837">
        <v>1.188950493153677</v>
      </c>
    </row>
    <row r="1838" spans="1:8">
      <c r="A1838">
        <v>1791</v>
      </c>
      <c r="B1838">
        <v>1.634474358974363</v>
      </c>
      <c r="C1838">
        <v>0</v>
      </c>
      <c r="F1838">
        <v>1.634474358974363</v>
      </c>
      <c r="G1838">
        <v>0</v>
      </c>
      <c r="H1838">
        <v>1.188547765754724</v>
      </c>
    </row>
    <row r="1839" spans="1:8">
      <c r="A1839">
        <v>1792</v>
      </c>
      <c r="B1839">
        <v>1.563750582750587</v>
      </c>
      <c r="C1839">
        <v>0</v>
      </c>
      <c r="F1839">
        <v>1.563750582750587</v>
      </c>
      <c r="G1839">
        <v>0</v>
      </c>
      <c r="H1839">
        <v>1.188145038355772</v>
      </c>
    </row>
    <row r="1840" spans="1:8">
      <c r="A1840">
        <v>1793</v>
      </c>
      <c r="B1840">
        <v>1.520798368298372</v>
      </c>
      <c r="C1840">
        <v>0</v>
      </c>
      <c r="F1840">
        <v>1.520798368298372</v>
      </c>
      <c r="G1840">
        <v>0</v>
      </c>
      <c r="H1840">
        <v>1.187742310956819</v>
      </c>
    </row>
    <row r="1841" spans="1:8">
      <c r="A1841">
        <v>1794</v>
      </c>
      <c r="B1841">
        <v>1.512703962703967</v>
      </c>
      <c r="C1841">
        <v>0</v>
      </c>
      <c r="F1841">
        <v>1.512703962703967</v>
      </c>
      <c r="G1841">
        <v>0</v>
      </c>
      <c r="H1841">
        <v>1.187339583557867</v>
      </c>
    </row>
    <row r="1842" spans="1:8">
      <c r="A1842">
        <v>1795</v>
      </c>
      <c r="B1842">
        <v>1.511993006993011</v>
      </c>
      <c r="C1842">
        <v>0</v>
      </c>
      <c r="F1842">
        <v>1.511993006993011</v>
      </c>
      <c r="G1842">
        <v>0</v>
      </c>
      <c r="H1842">
        <v>1.186936856158915</v>
      </c>
    </row>
    <row r="1843" spans="1:8">
      <c r="A1843">
        <v>1796</v>
      </c>
      <c r="B1843">
        <v>1.51550116550117</v>
      </c>
      <c r="C1843">
        <v>0</v>
      </c>
      <c r="F1843">
        <v>1.51550116550117</v>
      </c>
      <c r="G1843">
        <v>0</v>
      </c>
      <c r="H1843">
        <v>1.186534128759962</v>
      </c>
    </row>
    <row r="1844" spans="1:8">
      <c r="A1844">
        <v>1797</v>
      </c>
      <c r="B1844">
        <v>1.532575757575762</v>
      </c>
      <c r="C1844">
        <v>0</v>
      </c>
      <c r="F1844">
        <v>1.532575757575762</v>
      </c>
      <c r="G1844">
        <v>0</v>
      </c>
      <c r="H1844">
        <v>1.18613140136101</v>
      </c>
    </row>
    <row r="1845" spans="1:8">
      <c r="A1845">
        <v>1798</v>
      </c>
      <c r="B1845">
        <v>1.562393939393944</v>
      </c>
      <c r="C1845">
        <v>0</v>
      </c>
      <c r="F1845">
        <v>1.562393939393944</v>
      </c>
      <c r="G1845">
        <v>0</v>
      </c>
      <c r="H1845">
        <v>1.185728673962058</v>
      </c>
    </row>
    <row r="1846" spans="1:8">
      <c r="A1846">
        <v>1799</v>
      </c>
      <c r="B1846">
        <v>1.600395104895109</v>
      </c>
      <c r="C1846">
        <v>0</v>
      </c>
      <c r="F1846">
        <v>1.600395104895109</v>
      </c>
      <c r="G1846">
        <v>0</v>
      </c>
      <c r="H1846">
        <v>1.185325946563105</v>
      </c>
    </row>
    <row r="1847" spans="1:8">
      <c r="A1847">
        <v>1800</v>
      </c>
      <c r="B1847">
        <v>1.631736596736601</v>
      </c>
      <c r="C1847">
        <v>0</v>
      </c>
      <c r="F1847">
        <v>1.631736596736601</v>
      </c>
      <c r="G1847">
        <v>0</v>
      </c>
      <c r="H1847">
        <v>1.184923219164153</v>
      </c>
    </row>
    <row r="1848" spans="1:8">
      <c r="A1848">
        <v>1801</v>
      </c>
      <c r="B1848">
        <v>1.647538461538466</v>
      </c>
      <c r="C1848">
        <v>0</v>
      </c>
      <c r="F1848">
        <v>1.647538461538466</v>
      </c>
      <c r="G1848">
        <v>0</v>
      </c>
      <c r="H1848">
        <v>1.1845204917652</v>
      </c>
    </row>
    <row r="1849" spans="1:8">
      <c r="A1849">
        <v>1802</v>
      </c>
      <c r="B1849">
        <v>1.669868298368303</v>
      </c>
      <c r="C1849">
        <v>0</v>
      </c>
      <c r="F1849">
        <v>1.669868298368303</v>
      </c>
      <c r="G1849">
        <v>0</v>
      </c>
      <c r="H1849">
        <v>1.184117764366248</v>
      </c>
    </row>
    <row r="1850" spans="1:8">
      <c r="A1850">
        <v>1803</v>
      </c>
      <c r="B1850">
        <v>1.674834498834503</v>
      </c>
      <c r="C1850">
        <v>0</v>
      </c>
      <c r="F1850">
        <v>1.674834498834503</v>
      </c>
      <c r="G1850">
        <v>0</v>
      </c>
      <c r="H1850">
        <v>1.183715036967296</v>
      </c>
    </row>
    <row r="1851" spans="1:8">
      <c r="A1851">
        <v>1804</v>
      </c>
      <c r="B1851">
        <v>1.665250582750587</v>
      </c>
      <c r="C1851">
        <v>0</v>
      </c>
      <c r="F1851">
        <v>1.665250582750587</v>
      </c>
      <c r="G1851">
        <v>0</v>
      </c>
      <c r="H1851">
        <v>1.183312309568343</v>
      </c>
    </row>
    <row r="1852" spans="1:8">
      <c r="A1852">
        <v>1805</v>
      </c>
      <c r="B1852">
        <v>1.653487179487184</v>
      </c>
      <c r="C1852">
        <v>0</v>
      </c>
      <c r="F1852">
        <v>1.653487179487184</v>
      </c>
      <c r="G1852">
        <v>0</v>
      </c>
      <c r="H1852">
        <v>1.182909582169391</v>
      </c>
    </row>
    <row r="1853" spans="1:8">
      <c r="A1853">
        <v>1806</v>
      </c>
      <c r="B1853">
        <v>1.654466200466205</v>
      </c>
      <c r="C1853">
        <v>0</v>
      </c>
      <c r="F1853">
        <v>1.654466200466205</v>
      </c>
      <c r="G1853">
        <v>0</v>
      </c>
      <c r="H1853">
        <v>1.182506854770438</v>
      </c>
    </row>
    <row r="1854" spans="1:8">
      <c r="A1854">
        <v>1807</v>
      </c>
      <c r="B1854">
        <v>1.665156177156182</v>
      </c>
      <c r="C1854">
        <v>0</v>
      </c>
      <c r="F1854">
        <v>1.665156177156182</v>
      </c>
      <c r="G1854">
        <v>0</v>
      </c>
      <c r="H1854">
        <v>1.182104127371486</v>
      </c>
    </row>
    <row r="1855" spans="1:8">
      <c r="A1855">
        <v>1808</v>
      </c>
      <c r="B1855">
        <v>1.685988344988349</v>
      </c>
      <c r="C1855">
        <v>0</v>
      </c>
      <c r="F1855">
        <v>1.685988344988349</v>
      </c>
      <c r="G1855">
        <v>0</v>
      </c>
      <c r="H1855">
        <v>1.181701399972534</v>
      </c>
    </row>
    <row r="1856" spans="1:8">
      <c r="A1856">
        <v>1809</v>
      </c>
      <c r="B1856">
        <v>1.6788041958042</v>
      </c>
      <c r="C1856">
        <v>0</v>
      </c>
      <c r="F1856">
        <v>1.6788041958042</v>
      </c>
      <c r="G1856">
        <v>0</v>
      </c>
      <c r="H1856">
        <v>1.181298672573581</v>
      </c>
    </row>
    <row r="1857" spans="1:8">
      <c r="A1857">
        <v>1810</v>
      </c>
      <c r="B1857">
        <v>1.635618881118885</v>
      </c>
      <c r="C1857">
        <v>0</v>
      </c>
      <c r="F1857">
        <v>1.635618881118885</v>
      </c>
      <c r="G1857">
        <v>0</v>
      </c>
      <c r="H1857">
        <v>1.180895945174629</v>
      </c>
    </row>
    <row r="1858" spans="1:8">
      <c r="A1858">
        <v>1811</v>
      </c>
      <c r="B1858">
        <v>1.612095571095575</v>
      </c>
      <c r="C1858">
        <v>0</v>
      </c>
      <c r="F1858">
        <v>1.612095571095575</v>
      </c>
      <c r="G1858">
        <v>0</v>
      </c>
      <c r="H1858">
        <v>1.180493217775676</v>
      </c>
    </row>
    <row r="1859" spans="1:8">
      <c r="A1859">
        <v>1812</v>
      </c>
      <c r="B1859">
        <v>1.576038461538466</v>
      </c>
      <c r="C1859">
        <v>0</v>
      </c>
      <c r="F1859">
        <v>1.576038461538466</v>
      </c>
      <c r="G1859">
        <v>0</v>
      </c>
      <c r="H1859">
        <v>1.180090490376724</v>
      </c>
    </row>
    <row r="1860" spans="1:8">
      <c r="A1860">
        <v>1813</v>
      </c>
      <c r="B1860">
        <v>1.575006993006997</v>
      </c>
      <c r="C1860">
        <v>0</v>
      </c>
      <c r="F1860">
        <v>1.575006993006997</v>
      </c>
      <c r="G1860">
        <v>0</v>
      </c>
      <c r="H1860">
        <v>1.179687762977772</v>
      </c>
    </row>
    <row r="1861" spans="1:8">
      <c r="A1861">
        <v>1814</v>
      </c>
      <c r="B1861">
        <v>1.591040792540797</v>
      </c>
      <c r="C1861">
        <v>0</v>
      </c>
      <c r="F1861">
        <v>1.591040792540797</v>
      </c>
      <c r="G1861">
        <v>0</v>
      </c>
      <c r="H1861">
        <v>1.179285035578819</v>
      </c>
    </row>
    <row r="1862" spans="1:8">
      <c r="A1862">
        <v>1815</v>
      </c>
      <c r="B1862">
        <v>1.613576923076927</v>
      </c>
      <c r="C1862">
        <v>0</v>
      </c>
      <c r="F1862">
        <v>1.613576923076927</v>
      </c>
      <c r="G1862">
        <v>0</v>
      </c>
      <c r="H1862">
        <v>1.178882308179867</v>
      </c>
    </row>
    <row r="1863" spans="1:8">
      <c r="A1863">
        <v>1816</v>
      </c>
      <c r="B1863">
        <v>1.643480186480191</v>
      </c>
      <c r="C1863">
        <v>0</v>
      </c>
      <c r="F1863">
        <v>1.643480186480191</v>
      </c>
      <c r="G1863">
        <v>0</v>
      </c>
      <c r="H1863">
        <v>1.178479580780914</v>
      </c>
    </row>
    <row r="1864" spans="1:8">
      <c r="A1864">
        <v>1817</v>
      </c>
      <c r="B1864">
        <v>1.650592074592079</v>
      </c>
      <c r="C1864">
        <v>0</v>
      </c>
      <c r="F1864">
        <v>1.650592074592079</v>
      </c>
      <c r="G1864">
        <v>0</v>
      </c>
      <c r="H1864">
        <v>1.178076853381962</v>
      </c>
    </row>
    <row r="1865" spans="1:8">
      <c r="A1865">
        <v>1818</v>
      </c>
      <c r="B1865">
        <v>1.635544289044293</v>
      </c>
      <c r="C1865">
        <v>0</v>
      </c>
      <c r="F1865">
        <v>1.635544289044293</v>
      </c>
      <c r="G1865">
        <v>0</v>
      </c>
      <c r="H1865">
        <v>1.177674125983009</v>
      </c>
    </row>
    <row r="1866" spans="1:8">
      <c r="A1866">
        <v>1819</v>
      </c>
      <c r="B1866">
        <v>1.595142191142195</v>
      </c>
      <c r="C1866">
        <v>0</v>
      </c>
      <c r="F1866">
        <v>1.595142191142195</v>
      </c>
      <c r="G1866">
        <v>0</v>
      </c>
      <c r="H1866">
        <v>1.177271398584057</v>
      </c>
    </row>
    <row r="1867" spans="1:8">
      <c r="A1867">
        <v>1820</v>
      </c>
      <c r="B1867">
        <v>1.565735431235435</v>
      </c>
      <c r="C1867">
        <v>0</v>
      </c>
      <c r="F1867">
        <v>1.565735431235435</v>
      </c>
      <c r="G1867">
        <v>0</v>
      </c>
      <c r="H1867">
        <v>1.176868671185105</v>
      </c>
    </row>
    <row r="1868" spans="1:8">
      <c r="A1868">
        <v>1821</v>
      </c>
      <c r="B1868">
        <v>1.561287878787883</v>
      </c>
      <c r="C1868">
        <v>0</v>
      </c>
      <c r="F1868">
        <v>1.561287878787883</v>
      </c>
      <c r="G1868">
        <v>0</v>
      </c>
      <c r="H1868">
        <v>1.176465943786152</v>
      </c>
    </row>
    <row r="1869" spans="1:8">
      <c r="A1869">
        <v>1822</v>
      </c>
      <c r="B1869">
        <v>1.564673659673664</v>
      </c>
      <c r="C1869">
        <v>0</v>
      </c>
      <c r="F1869">
        <v>1.564673659673664</v>
      </c>
      <c r="G1869">
        <v>0</v>
      </c>
      <c r="H1869">
        <v>1.1760632163872</v>
      </c>
    </row>
    <row r="1870" spans="1:8">
      <c r="A1870">
        <v>1823</v>
      </c>
      <c r="B1870">
        <v>1.569721445221449</v>
      </c>
      <c r="C1870">
        <v>0</v>
      </c>
      <c r="F1870">
        <v>1.569721445221449</v>
      </c>
      <c r="G1870">
        <v>0</v>
      </c>
      <c r="H1870">
        <v>1.175660488988247</v>
      </c>
    </row>
    <row r="1871" spans="1:8">
      <c r="A1871">
        <v>1824</v>
      </c>
      <c r="B1871">
        <v>1.568962703962708</v>
      </c>
      <c r="C1871">
        <v>0</v>
      </c>
      <c r="F1871">
        <v>1.568962703962708</v>
      </c>
      <c r="G1871">
        <v>0</v>
      </c>
      <c r="H1871">
        <v>1.175257761589295</v>
      </c>
    </row>
    <row r="1872" spans="1:8">
      <c r="A1872">
        <v>1825</v>
      </c>
      <c r="B1872">
        <v>1.601385780885785</v>
      </c>
      <c r="C1872">
        <v>0</v>
      </c>
      <c r="F1872">
        <v>1.601385780885785</v>
      </c>
      <c r="G1872">
        <v>0</v>
      </c>
      <c r="H1872">
        <v>1.174855034190343</v>
      </c>
    </row>
    <row r="1873" spans="1:8">
      <c r="A1873">
        <v>1826</v>
      </c>
      <c r="B1873">
        <v>1.667398601398606</v>
      </c>
      <c r="C1873">
        <v>0</v>
      </c>
      <c r="F1873">
        <v>1.667398601398606</v>
      </c>
      <c r="G1873">
        <v>0</v>
      </c>
      <c r="H1873">
        <v>1.17445230679139</v>
      </c>
    </row>
    <row r="1874" spans="1:8">
      <c r="A1874">
        <v>1827</v>
      </c>
      <c r="B1874">
        <v>1.742658508158513</v>
      </c>
      <c r="C1874">
        <v>0</v>
      </c>
      <c r="F1874">
        <v>1.742658508158513</v>
      </c>
      <c r="G1874">
        <v>0</v>
      </c>
      <c r="H1874">
        <v>1.174049579392438</v>
      </c>
    </row>
    <row r="1875" spans="1:8">
      <c r="A1875">
        <v>1828</v>
      </c>
      <c r="B1875">
        <v>1.771769230769235</v>
      </c>
      <c r="C1875">
        <v>0</v>
      </c>
      <c r="F1875">
        <v>1.771769230769235</v>
      </c>
      <c r="G1875">
        <v>0</v>
      </c>
      <c r="H1875">
        <v>1.173646851993486</v>
      </c>
    </row>
    <row r="1876" spans="1:8">
      <c r="A1876">
        <v>1829</v>
      </c>
      <c r="B1876">
        <v>1.798067599067604</v>
      </c>
      <c r="C1876">
        <v>0</v>
      </c>
      <c r="F1876">
        <v>1.798067599067604</v>
      </c>
      <c r="G1876">
        <v>0</v>
      </c>
      <c r="H1876">
        <v>1.173244124594533</v>
      </c>
    </row>
    <row r="1877" spans="1:8">
      <c r="A1877">
        <v>1830</v>
      </c>
      <c r="B1877">
        <v>1.803282051282056</v>
      </c>
      <c r="C1877">
        <v>0</v>
      </c>
      <c r="F1877">
        <v>1.803282051282056</v>
      </c>
      <c r="G1877">
        <v>0</v>
      </c>
      <c r="H1877">
        <v>1.172841397195581</v>
      </c>
    </row>
    <row r="1878" spans="1:8">
      <c r="A1878">
        <v>1831</v>
      </c>
      <c r="B1878">
        <v>1.814184149184154</v>
      </c>
      <c r="C1878">
        <v>0</v>
      </c>
      <c r="F1878">
        <v>1.814184149184154</v>
      </c>
      <c r="G1878">
        <v>0</v>
      </c>
      <c r="H1878">
        <v>1.172438669796628</v>
      </c>
    </row>
    <row r="1879" spans="1:8">
      <c r="A1879">
        <v>1832</v>
      </c>
      <c r="B1879">
        <v>1.823986013986019</v>
      </c>
      <c r="C1879">
        <v>0</v>
      </c>
      <c r="F1879">
        <v>1.823986013986019</v>
      </c>
      <c r="G1879">
        <v>0</v>
      </c>
      <c r="H1879">
        <v>1.172035942397676</v>
      </c>
    </row>
    <row r="1880" spans="1:8">
      <c r="A1880">
        <v>1833</v>
      </c>
      <c r="B1880">
        <v>1.82214102564103</v>
      </c>
      <c r="C1880">
        <v>0</v>
      </c>
      <c r="F1880">
        <v>1.82214102564103</v>
      </c>
      <c r="G1880">
        <v>0</v>
      </c>
      <c r="H1880">
        <v>1.171633214998724</v>
      </c>
    </row>
    <row r="1881" spans="1:8">
      <c r="A1881">
        <v>1834</v>
      </c>
      <c r="B1881">
        <v>1.805659673659678</v>
      </c>
      <c r="C1881">
        <v>0</v>
      </c>
      <c r="F1881">
        <v>1.805659673659678</v>
      </c>
      <c r="G1881">
        <v>0</v>
      </c>
      <c r="H1881">
        <v>1.171230487599771</v>
      </c>
    </row>
    <row r="1882" spans="1:8">
      <c r="A1882">
        <v>1835</v>
      </c>
      <c r="B1882">
        <v>1.791417249417254</v>
      </c>
      <c r="C1882">
        <v>0</v>
      </c>
      <c r="F1882">
        <v>1.791417249417254</v>
      </c>
      <c r="G1882">
        <v>0</v>
      </c>
      <c r="H1882">
        <v>1.170827760200819</v>
      </c>
    </row>
    <row r="1883" spans="1:8">
      <c r="A1883">
        <v>1836</v>
      </c>
      <c r="B1883">
        <v>1.798170163170168</v>
      </c>
      <c r="C1883">
        <v>0</v>
      </c>
      <c r="F1883">
        <v>1.798170163170168</v>
      </c>
      <c r="G1883">
        <v>0</v>
      </c>
      <c r="H1883">
        <v>1.170425032801866</v>
      </c>
    </row>
    <row r="1884" spans="1:8">
      <c r="A1884">
        <v>1837</v>
      </c>
      <c r="B1884">
        <v>1.805749417249422</v>
      </c>
      <c r="C1884">
        <v>0</v>
      </c>
      <c r="F1884">
        <v>1.805749417249422</v>
      </c>
      <c r="G1884">
        <v>0</v>
      </c>
      <c r="H1884">
        <v>1.170022305402914</v>
      </c>
    </row>
    <row r="1885" spans="1:8">
      <c r="A1885">
        <v>1838</v>
      </c>
      <c r="B1885">
        <v>1.804065268065273</v>
      </c>
      <c r="C1885">
        <v>0</v>
      </c>
      <c r="F1885">
        <v>1.804065268065273</v>
      </c>
      <c r="G1885">
        <v>0</v>
      </c>
      <c r="H1885">
        <v>1.169619578003962</v>
      </c>
    </row>
    <row r="1886" spans="1:8">
      <c r="A1886">
        <v>1839</v>
      </c>
      <c r="B1886">
        <v>1.787974358974364</v>
      </c>
      <c r="C1886">
        <v>0</v>
      </c>
      <c r="F1886">
        <v>1.787974358974364</v>
      </c>
      <c r="G1886">
        <v>0</v>
      </c>
      <c r="H1886">
        <v>1.169216850605009</v>
      </c>
    </row>
    <row r="1887" spans="1:8">
      <c r="A1887">
        <v>1840</v>
      </c>
      <c r="B1887">
        <v>1.791282051282056</v>
      </c>
      <c r="C1887">
        <v>0</v>
      </c>
      <c r="F1887">
        <v>1.791282051282056</v>
      </c>
      <c r="G1887">
        <v>0</v>
      </c>
      <c r="H1887">
        <v>1.168814123206057</v>
      </c>
    </row>
    <row r="1888" spans="1:8">
      <c r="A1888">
        <v>1841</v>
      </c>
      <c r="B1888">
        <v>1.817273892773898</v>
      </c>
      <c r="C1888">
        <v>0</v>
      </c>
      <c r="F1888">
        <v>1.817273892773898</v>
      </c>
      <c r="G1888">
        <v>0</v>
      </c>
      <c r="H1888">
        <v>1.168411395807104</v>
      </c>
    </row>
    <row r="1889" spans="1:8">
      <c r="A1889">
        <v>1842</v>
      </c>
      <c r="B1889">
        <v>1.841851981351986</v>
      </c>
      <c r="C1889">
        <v>0</v>
      </c>
      <c r="F1889">
        <v>1.841851981351986</v>
      </c>
      <c r="G1889">
        <v>0</v>
      </c>
      <c r="H1889">
        <v>1.168008668408152</v>
      </c>
    </row>
    <row r="1890" spans="1:8">
      <c r="A1890">
        <v>1843</v>
      </c>
      <c r="B1890">
        <v>1.849508158508163</v>
      </c>
      <c r="C1890">
        <v>0</v>
      </c>
      <c r="F1890">
        <v>1.849508158508163</v>
      </c>
      <c r="G1890">
        <v>0</v>
      </c>
      <c r="H1890">
        <v>1.167605941009199</v>
      </c>
    </row>
    <row r="1891" spans="1:8">
      <c r="A1891">
        <v>1844</v>
      </c>
      <c r="B1891">
        <v>1.84965151515152</v>
      </c>
      <c r="C1891">
        <v>0</v>
      </c>
      <c r="F1891">
        <v>1.84965151515152</v>
      </c>
      <c r="G1891">
        <v>0</v>
      </c>
      <c r="H1891">
        <v>1.167203213610247</v>
      </c>
    </row>
    <row r="1892" spans="1:8">
      <c r="A1892">
        <v>1845</v>
      </c>
      <c r="B1892">
        <v>1.854417249417254</v>
      </c>
      <c r="C1892">
        <v>0</v>
      </c>
      <c r="F1892">
        <v>1.854417249417254</v>
      </c>
      <c r="G1892">
        <v>0</v>
      </c>
      <c r="H1892">
        <v>1.166800486211295</v>
      </c>
    </row>
    <row r="1893" spans="1:8">
      <c r="A1893">
        <v>1846</v>
      </c>
      <c r="B1893">
        <v>1.867762237762243</v>
      </c>
      <c r="C1893">
        <v>0</v>
      </c>
      <c r="F1893">
        <v>1.867762237762243</v>
      </c>
      <c r="G1893">
        <v>0</v>
      </c>
      <c r="H1893">
        <v>1.166397758812342</v>
      </c>
    </row>
    <row r="1894" spans="1:8">
      <c r="A1894">
        <v>1847</v>
      </c>
      <c r="B1894">
        <v>1.876060606060611</v>
      </c>
      <c r="C1894">
        <v>0</v>
      </c>
      <c r="F1894">
        <v>1.876060606060611</v>
      </c>
      <c r="G1894">
        <v>0</v>
      </c>
      <c r="H1894">
        <v>1.16599503141339</v>
      </c>
    </row>
    <row r="1895" spans="1:8">
      <c r="A1895">
        <v>1848</v>
      </c>
      <c r="B1895">
        <v>1.877027972027977</v>
      </c>
      <c r="C1895">
        <v>0</v>
      </c>
      <c r="F1895">
        <v>1.877027972027977</v>
      </c>
      <c r="G1895">
        <v>0</v>
      </c>
      <c r="H1895">
        <v>1.165592304014437</v>
      </c>
    </row>
    <row r="1896" spans="1:8">
      <c r="A1896">
        <v>1849</v>
      </c>
      <c r="B1896">
        <v>1.880569930069935</v>
      </c>
      <c r="C1896">
        <v>0</v>
      </c>
      <c r="F1896">
        <v>1.880569930069935</v>
      </c>
      <c r="G1896">
        <v>0</v>
      </c>
      <c r="H1896">
        <v>1.165189576615485</v>
      </c>
    </row>
    <row r="1897" spans="1:8">
      <c r="A1897">
        <v>1850</v>
      </c>
      <c r="B1897">
        <v>1.884047785547791</v>
      </c>
      <c r="C1897">
        <v>0</v>
      </c>
      <c r="F1897">
        <v>1.884047785547791</v>
      </c>
      <c r="G1897">
        <v>0</v>
      </c>
      <c r="H1897">
        <v>1.164786849216533</v>
      </c>
    </row>
    <row r="1898" spans="1:8">
      <c r="A1898">
        <v>1851</v>
      </c>
      <c r="B1898">
        <v>1.894254079254084</v>
      </c>
      <c r="C1898">
        <v>0</v>
      </c>
      <c r="F1898">
        <v>1.894254079254084</v>
      </c>
      <c r="G1898">
        <v>0</v>
      </c>
      <c r="H1898">
        <v>1.16438412181758</v>
      </c>
    </row>
    <row r="1899" spans="1:8">
      <c r="A1899">
        <v>1852</v>
      </c>
      <c r="B1899">
        <v>1.916742424242429</v>
      </c>
      <c r="C1899">
        <v>0</v>
      </c>
      <c r="F1899">
        <v>1.916742424242429</v>
      </c>
      <c r="G1899">
        <v>0</v>
      </c>
      <c r="H1899">
        <v>1.163981394418628</v>
      </c>
    </row>
    <row r="1900" spans="1:8">
      <c r="A1900">
        <v>1853</v>
      </c>
      <c r="B1900">
        <v>1.942831002331008</v>
      </c>
      <c r="C1900">
        <v>0</v>
      </c>
      <c r="F1900">
        <v>1.942831002331008</v>
      </c>
      <c r="G1900">
        <v>0</v>
      </c>
      <c r="H1900">
        <v>1.163578667019675</v>
      </c>
    </row>
    <row r="1901" spans="1:8">
      <c r="A1901">
        <v>1854</v>
      </c>
      <c r="B1901">
        <v>1.956937062937068</v>
      </c>
      <c r="C1901">
        <v>0</v>
      </c>
      <c r="F1901">
        <v>1.956937062937068</v>
      </c>
      <c r="G1901">
        <v>0</v>
      </c>
      <c r="H1901">
        <v>1.163175939620723</v>
      </c>
    </row>
    <row r="1902" spans="1:8">
      <c r="A1902">
        <v>1855</v>
      </c>
      <c r="B1902">
        <v>1.953036130536136</v>
      </c>
      <c r="C1902">
        <v>0</v>
      </c>
      <c r="F1902">
        <v>1.953036130536136</v>
      </c>
      <c r="G1902">
        <v>0</v>
      </c>
      <c r="H1902">
        <v>1.162773212221771</v>
      </c>
    </row>
    <row r="1903" spans="1:8">
      <c r="A1903">
        <v>1856</v>
      </c>
      <c r="B1903">
        <v>1.927285547785553</v>
      </c>
      <c r="C1903">
        <v>0</v>
      </c>
      <c r="F1903">
        <v>1.927285547785553</v>
      </c>
      <c r="G1903">
        <v>0</v>
      </c>
      <c r="H1903">
        <v>1.162370484822818</v>
      </c>
    </row>
    <row r="1904" spans="1:8">
      <c r="A1904">
        <v>1857</v>
      </c>
      <c r="B1904">
        <v>1.898064102564108</v>
      </c>
      <c r="C1904">
        <v>0</v>
      </c>
      <c r="F1904">
        <v>1.898064102564108</v>
      </c>
      <c r="G1904">
        <v>0</v>
      </c>
      <c r="H1904">
        <v>1.161967757423866</v>
      </c>
    </row>
    <row r="1905" spans="1:8">
      <c r="A1905">
        <v>1858</v>
      </c>
      <c r="B1905">
        <v>1.888643356643362</v>
      </c>
      <c r="C1905">
        <v>0</v>
      </c>
      <c r="F1905">
        <v>1.888643356643362</v>
      </c>
      <c r="G1905">
        <v>0</v>
      </c>
      <c r="H1905">
        <v>1.161565030024913</v>
      </c>
    </row>
    <row r="1906" spans="1:8">
      <c r="A1906">
        <v>1859</v>
      </c>
      <c r="B1906">
        <v>1.893903263403268</v>
      </c>
      <c r="C1906">
        <v>0</v>
      </c>
      <c r="F1906">
        <v>1.893903263403268</v>
      </c>
      <c r="G1906">
        <v>0</v>
      </c>
      <c r="H1906">
        <v>1.161162302625961</v>
      </c>
    </row>
    <row r="1907" spans="1:8">
      <c r="A1907">
        <v>1860</v>
      </c>
      <c r="B1907">
        <v>1.892553613053618</v>
      </c>
      <c r="C1907">
        <v>0</v>
      </c>
      <c r="F1907">
        <v>1.892553613053618</v>
      </c>
      <c r="G1907">
        <v>0</v>
      </c>
      <c r="H1907">
        <v>1.160759575227009</v>
      </c>
    </row>
    <row r="1908" spans="1:8">
      <c r="A1908">
        <v>1861</v>
      </c>
      <c r="B1908">
        <v>1.875374125874131</v>
      </c>
      <c r="C1908">
        <v>0</v>
      </c>
      <c r="F1908">
        <v>1.875374125874131</v>
      </c>
      <c r="G1908">
        <v>0</v>
      </c>
      <c r="H1908">
        <v>1.160356847828056</v>
      </c>
    </row>
    <row r="1909" spans="1:8">
      <c r="A1909">
        <v>1862</v>
      </c>
      <c r="B1909">
        <v>1.850135198135203</v>
      </c>
      <c r="C1909">
        <v>0</v>
      </c>
      <c r="F1909">
        <v>1.850135198135203</v>
      </c>
      <c r="G1909">
        <v>0</v>
      </c>
      <c r="H1909">
        <v>1.159954120429104</v>
      </c>
    </row>
    <row r="1910" spans="1:8">
      <c r="A1910">
        <v>1863</v>
      </c>
      <c r="B1910">
        <v>1.840188811188816</v>
      </c>
      <c r="C1910">
        <v>0</v>
      </c>
      <c r="F1910">
        <v>1.840188811188816</v>
      </c>
      <c r="G1910">
        <v>0</v>
      </c>
      <c r="H1910">
        <v>1.159551393030152</v>
      </c>
    </row>
    <row r="1911" spans="1:8">
      <c r="A1911">
        <v>1864</v>
      </c>
      <c r="B1911">
        <v>1.85651165501166</v>
      </c>
      <c r="C1911">
        <v>0</v>
      </c>
      <c r="F1911">
        <v>1.85651165501166</v>
      </c>
      <c r="G1911">
        <v>0</v>
      </c>
      <c r="H1911">
        <v>1.159148665631199</v>
      </c>
    </row>
    <row r="1912" spans="1:8">
      <c r="A1912">
        <v>1865</v>
      </c>
      <c r="B1912">
        <v>1.87814102564103</v>
      </c>
      <c r="C1912">
        <v>0</v>
      </c>
      <c r="F1912">
        <v>1.87814102564103</v>
      </c>
      <c r="G1912">
        <v>0</v>
      </c>
      <c r="H1912">
        <v>1.158745938232247</v>
      </c>
    </row>
    <row r="1913" spans="1:8">
      <c r="A1913">
        <v>1866</v>
      </c>
      <c r="B1913">
        <v>1.888832167832173</v>
      </c>
      <c r="C1913">
        <v>0</v>
      </c>
      <c r="F1913">
        <v>1.888832167832173</v>
      </c>
      <c r="G1913">
        <v>0</v>
      </c>
      <c r="H1913">
        <v>1.158343210833294</v>
      </c>
    </row>
    <row r="1914" spans="1:8">
      <c r="A1914">
        <v>1867</v>
      </c>
      <c r="B1914">
        <v>1.90686130536131</v>
      </c>
      <c r="C1914">
        <v>0</v>
      </c>
      <c r="F1914">
        <v>1.90686130536131</v>
      </c>
      <c r="G1914">
        <v>0</v>
      </c>
      <c r="H1914">
        <v>1.157940483434342</v>
      </c>
    </row>
    <row r="1915" spans="1:8">
      <c r="A1915">
        <v>1868</v>
      </c>
      <c r="B1915">
        <v>1.931213286713292</v>
      </c>
      <c r="C1915">
        <v>0</v>
      </c>
      <c r="F1915">
        <v>1.931213286713292</v>
      </c>
      <c r="G1915">
        <v>0</v>
      </c>
      <c r="H1915">
        <v>1.157537756035389</v>
      </c>
    </row>
    <row r="1916" spans="1:8">
      <c r="A1916">
        <v>1869</v>
      </c>
      <c r="B1916">
        <v>1.972844988344994</v>
      </c>
      <c r="C1916">
        <v>0</v>
      </c>
      <c r="F1916">
        <v>1.972844988344994</v>
      </c>
      <c r="G1916">
        <v>0</v>
      </c>
      <c r="H1916">
        <v>1.157135028636437</v>
      </c>
    </row>
    <row r="1917" spans="1:8">
      <c r="A1917">
        <v>1870</v>
      </c>
      <c r="B1917">
        <v>2.008627039627045</v>
      </c>
      <c r="C1917">
        <v>0</v>
      </c>
      <c r="F1917">
        <v>2.008627039627045</v>
      </c>
      <c r="G1917">
        <v>0</v>
      </c>
      <c r="H1917">
        <v>1.156732301237485</v>
      </c>
    </row>
    <row r="1918" spans="1:8">
      <c r="A1918">
        <v>1871</v>
      </c>
      <c r="B1918">
        <v>2.016536130536136</v>
      </c>
      <c r="C1918">
        <v>0</v>
      </c>
      <c r="F1918">
        <v>2.016536130536136</v>
      </c>
      <c r="G1918">
        <v>0</v>
      </c>
      <c r="H1918">
        <v>1.156329573838532</v>
      </c>
    </row>
    <row r="1919" spans="1:8">
      <c r="A1919">
        <v>1872</v>
      </c>
      <c r="B1919">
        <v>2.012775058275063</v>
      </c>
      <c r="C1919">
        <v>0</v>
      </c>
      <c r="F1919">
        <v>2.012775058275063</v>
      </c>
      <c r="G1919">
        <v>0</v>
      </c>
      <c r="H1919">
        <v>1.15592684643958</v>
      </c>
    </row>
    <row r="1920" spans="1:8">
      <c r="A1920">
        <v>1873</v>
      </c>
      <c r="B1920">
        <v>1.99556876456877</v>
      </c>
      <c r="C1920">
        <v>0</v>
      </c>
      <c r="F1920">
        <v>1.99556876456877</v>
      </c>
      <c r="G1920">
        <v>0</v>
      </c>
      <c r="H1920">
        <v>1.155524119040627</v>
      </c>
    </row>
    <row r="1921" spans="1:10">
      <c r="A1921">
        <v>1874</v>
      </c>
      <c r="B1921">
        <v>1.984235431235436</v>
      </c>
      <c r="C1921">
        <v>0</v>
      </c>
      <c r="F1921">
        <v>1.984235431235436</v>
      </c>
      <c r="G1921">
        <v>0</v>
      </c>
      <c r="H1921">
        <v>1.155121391641675</v>
      </c>
    </row>
    <row r="1922" spans="1:10">
      <c r="A1922">
        <v>1875</v>
      </c>
      <c r="B1922">
        <v>1.975883449883455</v>
      </c>
      <c r="C1922">
        <v>0</v>
      </c>
      <c r="F1922">
        <v>1.975883449883455</v>
      </c>
      <c r="G1922">
        <v>0</v>
      </c>
      <c r="H1922">
        <v>1.154718664242723</v>
      </c>
    </row>
    <row r="1923" spans="1:10">
      <c r="A1923">
        <v>1876</v>
      </c>
      <c r="B1923">
        <v>1.972765734265739</v>
      </c>
      <c r="C1923">
        <v>0</v>
      </c>
      <c r="F1923">
        <v>1.972765734265739</v>
      </c>
      <c r="G1923">
        <v>0</v>
      </c>
      <c r="H1923">
        <v>1.15431593684377</v>
      </c>
    </row>
    <row r="1924" spans="1:10">
      <c r="A1924">
        <v>1877</v>
      </c>
      <c r="B1924">
        <v>1.953576923076928</v>
      </c>
      <c r="C1924">
        <v>0</v>
      </c>
      <c r="F1924">
        <v>1.953576923076928</v>
      </c>
      <c r="G1924">
        <v>0</v>
      </c>
      <c r="H1924">
        <v>1.153913209444818</v>
      </c>
    </row>
    <row r="1925" spans="1:10">
      <c r="A1925">
        <v>1878</v>
      </c>
      <c r="B1925">
        <v>1.928614219114224</v>
      </c>
      <c r="C1925">
        <v>0</v>
      </c>
      <c r="F1925">
        <v>1.928614219114224</v>
      </c>
      <c r="G1925">
        <v>0</v>
      </c>
      <c r="H1925">
        <v>1.153510482045865</v>
      </c>
    </row>
    <row r="1926" spans="1:10">
      <c r="A1926">
        <v>1879</v>
      </c>
      <c r="B1926">
        <v>1.903546620046625</v>
      </c>
      <c r="C1926">
        <v>0</v>
      </c>
      <c r="F1926">
        <v>1.903546620046625</v>
      </c>
      <c r="G1926">
        <v>0</v>
      </c>
      <c r="H1926">
        <v>1.153107754646913</v>
      </c>
    </row>
    <row r="1927" spans="1:10">
      <c r="A1927">
        <v>1880</v>
      </c>
      <c r="B1927">
        <v>1.872728438228443</v>
      </c>
      <c r="C1927">
        <v>0</v>
      </c>
      <c r="F1927">
        <v>1.872728438228443</v>
      </c>
      <c r="G1927">
        <v>0</v>
      </c>
      <c r="H1927">
        <v>1.15270502724796</v>
      </c>
    </row>
    <row r="1928" spans="1:10">
      <c r="A1928">
        <v>1881</v>
      </c>
      <c r="B1928">
        <v>1.85009440559441</v>
      </c>
      <c r="C1928">
        <v>0</v>
      </c>
      <c r="F1928">
        <v>1.85009440559441</v>
      </c>
      <c r="G1928">
        <v>0</v>
      </c>
      <c r="H1928">
        <v>1.152302299849008</v>
      </c>
    </row>
    <row r="1929" spans="1:10">
      <c r="A1929">
        <v>1882</v>
      </c>
      <c r="B1929">
        <v>1.839455710955716</v>
      </c>
      <c r="C1929">
        <v>0</v>
      </c>
      <c r="F1929">
        <v>1.839455710955716</v>
      </c>
      <c r="G1929">
        <v>0</v>
      </c>
      <c r="H1929">
        <v>1.151899572450056</v>
      </c>
    </row>
    <row r="1930" spans="1:10">
      <c r="A1930">
        <v>1883</v>
      </c>
      <c r="B1930">
        <v>1.824083916083921</v>
      </c>
      <c r="C1930">
        <v>0</v>
      </c>
      <c r="F1930">
        <v>1.824083916083921</v>
      </c>
      <c r="G1930">
        <v>0</v>
      </c>
      <c r="H1930">
        <v>1.151496845051103</v>
      </c>
    </row>
    <row r="1931" spans="1:10">
      <c r="A1931">
        <v>1884</v>
      </c>
      <c r="B1931">
        <v>1.819308857808863</v>
      </c>
      <c r="C1931">
        <v>0</v>
      </c>
      <c r="F1931">
        <v>1.819308857808863</v>
      </c>
      <c r="G1931">
        <v>0</v>
      </c>
      <c r="H1931">
        <v>1.151094117652151</v>
      </c>
    </row>
    <row r="1932" spans="1:10">
      <c r="A1932">
        <v>1885</v>
      </c>
      <c r="B1932">
        <v>1.824463869463874</v>
      </c>
      <c r="C1932">
        <v>0</v>
      </c>
      <c r="I1932">
        <v>1.824463869463874</v>
      </c>
      <c r="J1932">
        <v>0</v>
      </c>
    </row>
    <row r="1933" spans="1:10">
      <c r="A1933">
        <v>1886</v>
      </c>
      <c r="B1933">
        <v>1.845993006993012</v>
      </c>
      <c r="C1933">
        <v>0</v>
      </c>
      <c r="I1933">
        <v>1.845993006993012</v>
      </c>
      <c r="J1933">
        <v>0</v>
      </c>
    </row>
    <row r="1934" spans="1:10">
      <c r="A1934">
        <v>1887</v>
      </c>
      <c r="B1934">
        <v>1.862960372960378</v>
      </c>
      <c r="C1934">
        <v>0</v>
      </c>
      <c r="I1934">
        <v>1.862960372960378</v>
      </c>
      <c r="J1934">
        <v>0</v>
      </c>
    </row>
    <row r="1935" spans="1:10">
      <c r="A1935">
        <v>1888</v>
      </c>
      <c r="B1935">
        <v>1.898460372960378</v>
      </c>
      <c r="C1935">
        <v>0</v>
      </c>
      <c r="I1935">
        <v>1.898460372960378</v>
      </c>
      <c r="J1935">
        <v>0</v>
      </c>
    </row>
    <row r="1936" spans="1:10">
      <c r="A1936">
        <v>1889</v>
      </c>
      <c r="B1936">
        <v>1.925981351981357</v>
      </c>
      <c r="C1936">
        <v>0</v>
      </c>
      <c r="I1936">
        <v>1.925981351981357</v>
      </c>
      <c r="J1936">
        <v>0</v>
      </c>
    </row>
    <row r="1937" spans="1:10">
      <c r="A1937">
        <v>1890</v>
      </c>
      <c r="B1937">
        <v>1.92688461538462</v>
      </c>
      <c r="C1937">
        <v>0</v>
      </c>
      <c r="I1937">
        <v>1.92688461538462</v>
      </c>
      <c r="J1937">
        <v>0</v>
      </c>
    </row>
    <row r="1938" spans="1:10">
      <c r="A1938">
        <v>1891</v>
      </c>
      <c r="B1938">
        <v>1.925622377622382</v>
      </c>
      <c r="C1938">
        <v>0</v>
      </c>
      <c r="I1938">
        <v>1.925622377622382</v>
      </c>
      <c r="J1938">
        <v>0</v>
      </c>
    </row>
    <row r="1939" spans="1:10">
      <c r="A1939">
        <v>1892</v>
      </c>
      <c r="B1939">
        <v>1.940818181818187</v>
      </c>
      <c r="C1939">
        <v>0</v>
      </c>
      <c r="I1939">
        <v>1.940818181818187</v>
      </c>
      <c r="J1939">
        <v>0</v>
      </c>
    </row>
    <row r="1940" spans="1:10">
      <c r="A1940">
        <v>1893</v>
      </c>
      <c r="B1940">
        <v>1.953839160839166</v>
      </c>
      <c r="C1940">
        <v>0</v>
      </c>
      <c r="I1940">
        <v>1.953839160839166</v>
      </c>
      <c r="J1940">
        <v>0</v>
      </c>
    </row>
    <row r="1941" spans="1:10">
      <c r="A1941">
        <v>1894</v>
      </c>
      <c r="B1941">
        <v>1.981124708624714</v>
      </c>
      <c r="C1941">
        <v>0</v>
      </c>
      <c r="I1941">
        <v>1.981124708624714</v>
      </c>
      <c r="J1941">
        <v>0</v>
      </c>
    </row>
    <row r="1942" spans="1:10">
      <c r="A1942">
        <v>1895</v>
      </c>
      <c r="B1942">
        <v>1.987844988344994</v>
      </c>
      <c r="C1942">
        <v>0</v>
      </c>
      <c r="I1942">
        <v>1.987844988344994</v>
      </c>
      <c r="J1942">
        <v>0</v>
      </c>
    </row>
    <row r="1943" spans="1:10">
      <c r="A1943">
        <v>1896</v>
      </c>
      <c r="B1943">
        <v>1.974206293706299</v>
      </c>
      <c r="C1943">
        <v>0</v>
      </c>
      <c r="I1943">
        <v>1.974206293706299</v>
      </c>
      <c r="J1943">
        <v>0</v>
      </c>
    </row>
    <row r="1944" spans="1:10">
      <c r="A1944">
        <v>1897</v>
      </c>
      <c r="B1944">
        <v>1.958576923076928</v>
      </c>
      <c r="C1944">
        <v>0</v>
      </c>
      <c r="I1944">
        <v>1.958576923076928</v>
      </c>
      <c r="J1944">
        <v>0</v>
      </c>
    </row>
    <row r="1945" spans="1:10">
      <c r="A1945">
        <v>1898</v>
      </c>
      <c r="B1945">
        <v>1.95426806526807</v>
      </c>
      <c r="C1945">
        <v>0</v>
      </c>
      <c r="I1945">
        <v>1.95426806526807</v>
      </c>
      <c r="J1945">
        <v>0</v>
      </c>
    </row>
    <row r="1946" spans="1:10">
      <c r="A1946">
        <v>1899</v>
      </c>
      <c r="B1946">
        <v>1.950181818181824</v>
      </c>
      <c r="C1946">
        <v>0</v>
      </c>
      <c r="I1946">
        <v>1.950181818181824</v>
      </c>
      <c r="J1946">
        <v>0</v>
      </c>
    </row>
    <row r="1947" spans="1:10">
      <c r="A1947">
        <v>1900</v>
      </c>
      <c r="B1947">
        <v>1.958032634032639</v>
      </c>
      <c r="C1947">
        <v>0</v>
      </c>
      <c r="I1947">
        <v>1.958032634032639</v>
      </c>
      <c r="J1947">
        <v>0</v>
      </c>
    </row>
    <row r="1948" spans="1:10">
      <c r="A1948">
        <v>1901</v>
      </c>
      <c r="B1948">
        <v>1.981479020979026</v>
      </c>
      <c r="C1948">
        <v>0</v>
      </c>
      <c r="I1948">
        <v>1.981479020979026</v>
      </c>
      <c r="J1948">
        <v>0</v>
      </c>
    </row>
    <row r="1949" spans="1:10">
      <c r="A1949">
        <v>1902</v>
      </c>
      <c r="B1949">
        <v>2.015723776223782</v>
      </c>
      <c r="C1949">
        <v>0</v>
      </c>
      <c r="I1949">
        <v>2.015723776223782</v>
      </c>
      <c r="J1949">
        <v>0</v>
      </c>
    </row>
    <row r="1950" spans="1:10">
      <c r="A1950">
        <v>1903</v>
      </c>
      <c r="B1950">
        <v>2.078483682983689</v>
      </c>
      <c r="C1950">
        <v>0</v>
      </c>
      <c r="I1950">
        <v>2.078483682983689</v>
      </c>
      <c r="J1950">
        <v>0</v>
      </c>
    </row>
    <row r="1951" spans="1:10">
      <c r="A1951">
        <v>1904</v>
      </c>
      <c r="B1951">
        <v>2.112064102564108</v>
      </c>
      <c r="C1951">
        <v>0</v>
      </c>
      <c r="I1951">
        <v>2.112064102564108</v>
      </c>
      <c r="J1951">
        <v>0</v>
      </c>
    </row>
    <row r="1952" spans="1:10">
      <c r="A1952">
        <v>1905</v>
      </c>
      <c r="B1952">
        <v>2.170220279720286</v>
      </c>
      <c r="C1952">
        <v>0</v>
      </c>
      <c r="I1952">
        <v>2.170220279720286</v>
      </c>
      <c r="J1952">
        <v>0</v>
      </c>
    </row>
    <row r="1953" spans="1:10">
      <c r="A1953">
        <v>1906</v>
      </c>
      <c r="B1953">
        <v>2.210364801864808</v>
      </c>
      <c r="C1953">
        <v>0</v>
      </c>
      <c r="I1953">
        <v>2.210364801864808</v>
      </c>
      <c r="J1953">
        <v>0</v>
      </c>
    </row>
    <row r="1954" spans="1:10">
      <c r="A1954">
        <v>1907</v>
      </c>
      <c r="B1954">
        <v>2.201851981351987</v>
      </c>
      <c r="C1954">
        <v>0</v>
      </c>
      <c r="I1954">
        <v>2.201851981351987</v>
      </c>
      <c r="J1954">
        <v>0</v>
      </c>
    </row>
    <row r="1955" spans="1:10">
      <c r="A1955">
        <v>1908</v>
      </c>
      <c r="B1955">
        <v>2.175255244755251</v>
      </c>
      <c r="C1955">
        <v>0</v>
      </c>
      <c r="I1955">
        <v>2.175255244755251</v>
      </c>
      <c r="J1955">
        <v>0</v>
      </c>
    </row>
    <row r="1956" spans="1:10">
      <c r="A1956">
        <v>1909</v>
      </c>
      <c r="B1956">
        <v>2.156137529137535</v>
      </c>
      <c r="C1956">
        <v>0</v>
      </c>
      <c r="I1956">
        <v>2.156137529137535</v>
      </c>
      <c r="J1956">
        <v>0</v>
      </c>
    </row>
    <row r="1957" spans="1:10">
      <c r="A1957">
        <v>1910</v>
      </c>
      <c r="B1957">
        <v>2.116121212121218</v>
      </c>
      <c r="C1957">
        <v>0</v>
      </c>
      <c r="I1957">
        <v>2.116121212121218</v>
      </c>
      <c r="J1957">
        <v>0</v>
      </c>
    </row>
    <row r="1958" spans="1:10">
      <c r="A1958">
        <v>1911</v>
      </c>
      <c r="B1958">
        <v>2.086923076923082</v>
      </c>
      <c r="C1958">
        <v>0</v>
      </c>
      <c r="I1958">
        <v>2.086923076923082</v>
      </c>
      <c r="J1958">
        <v>0</v>
      </c>
    </row>
    <row r="1959" spans="1:10">
      <c r="A1959">
        <v>1912</v>
      </c>
      <c r="B1959">
        <v>2.063701631701637</v>
      </c>
      <c r="C1959">
        <v>0</v>
      </c>
      <c r="I1959">
        <v>2.063701631701637</v>
      </c>
      <c r="J1959">
        <v>0</v>
      </c>
    </row>
    <row r="1960" spans="1:10">
      <c r="A1960">
        <v>1913</v>
      </c>
      <c r="B1960">
        <v>2.046374125874131</v>
      </c>
      <c r="C1960">
        <v>0</v>
      </c>
      <c r="I1960">
        <v>2.046374125874131</v>
      </c>
      <c r="J1960">
        <v>0</v>
      </c>
    </row>
    <row r="1961" spans="1:10">
      <c r="A1961">
        <v>1914</v>
      </c>
      <c r="B1961">
        <v>2.024404428904434</v>
      </c>
      <c r="C1961">
        <v>0</v>
      </c>
      <c r="I1961">
        <v>2.024404428904434</v>
      </c>
      <c r="J1961">
        <v>0</v>
      </c>
    </row>
    <row r="1962" spans="1:10">
      <c r="A1962">
        <v>1915</v>
      </c>
      <c r="B1962">
        <v>2.014264568764574</v>
      </c>
      <c r="C1962">
        <v>0</v>
      </c>
      <c r="I1962">
        <v>2.014264568764574</v>
      </c>
      <c r="J1962">
        <v>0</v>
      </c>
    </row>
    <row r="1963" spans="1:10">
      <c r="A1963">
        <v>1916</v>
      </c>
      <c r="B1963">
        <v>1.995402097902103</v>
      </c>
      <c r="C1963">
        <v>0</v>
      </c>
      <c r="I1963">
        <v>1.995402097902103</v>
      </c>
      <c r="J1963">
        <v>0</v>
      </c>
    </row>
    <row r="1964" spans="1:10">
      <c r="A1964">
        <v>1917</v>
      </c>
      <c r="B1964">
        <v>1.991885780885786</v>
      </c>
      <c r="C1964">
        <v>0</v>
      </c>
      <c r="I1964">
        <v>1.991885780885786</v>
      </c>
      <c r="J1964">
        <v>0</v>
      </c>
    </row>
    <row r="1965" spans="1:10">
      <c r="A1965">
        <v>1918</v>
      </c>
      <c r="B1965">
        <v>2.006666666666672</v>
      </c>
      <c r="C1965">
        <v>0</v>
      </c>
      <c r="I1965">
        <v>2.006666666666672</v>
      </c>
      <c r="J1965">
        <v>0</v>
      </c>
    </row>
    <row r="1966" spans="1:10">
      <c r="A1966">
        <v>1919</v>
      </c>
      <c r="B1966">
        <v>2.029967365967371</v>
      </c>
      <c r="C1966">
        <v>0</v>
      </c>
      <c r="I1966">
        <v>2.029967365967371</v>
      </c>
      <c r="J1966">
        <v>0</v>
      </c>
    </row>
    <row r="1967" spans="1:10">
      <c r="A1967">
        <v>1920</v>
      </c>
      <c r="B1967">
        <v>2.03703263403264</v>
      </c>
      <c r="C1967">
        <v>0</v>
      </c>
      <c r="I1967">
        <v>2.03703263403264</v>
      </c>
      <c r="J1967">
        <v>0</v>
      </c>
    </row>
    <row r="1968" spans="1:10">
      <c r="A1968">
        <v>1921</v>
      </c>
      <c r="B1968">
        <v>2.042841491841497</v>
      </c>
      <c r="C1968">
        <v>0</v>
      </c>
      <c r="I1968">
        <v>2.042841491841497</v>
      </c>
      <c r="J1968">
        <v>0</v>
      </c>
    </row>
    <row r="1969" spans="1:10">
      <c r="A1969">
        <v>1922</v>
      </c>
      <c r="B1969">
        <v>2.037883449883455</v>
      </c>
      <c r="C1969">
        <v>0</v>
      </c>
      <c r="I1969">
        <v>2.037883449883455</v>
      </c>
      <c r="J1969">
        <v>0</v>
      </c>
    </row>
    <row r="1970" spans="1:10">
      <c r="A1970">
        <v>1923</v>
      </c>
      <c r="B1970">
        <v>2.022398601398606</v>
      </c>
      <c r="C1970">
        <v>0</v>
      </c>
      <c r="I1970">
        <v>2.022398601398606</v>
      </c>
      <c r="J1970">
        <v>0</v>
      </c>
    </row>
    <row r="1971" spans="1:10">
      <c r="A1971">
        <v>1924</v>
      </c>
      <c r="B1971">
        <v>2.001510489510495</v>
      </c>
      <c r="C1971">
        <v>0</v>
      </c>
      <c r="I1971">
        <v>2.001510489510495</v>
      </c>
      <c r="J1971">
        <v>0</v>
      </c>
    </row>
    <row r="1972" spans="1:10">
      <c r="A1972">
        <v>1925</v>
      </c>
      <c r="B1972">
        <v>1.986910256410261</v>
      </c>
      <c r="C1972">
        <v>0</v>
      </c>
      <c r="I1972">
        <v>1.986910256410261</v>
      </c>
      <c r="J1972">
        <v>0</v>
      </c>
    </row>
    <row r="1973" spans="1:10">
      <c r="A1973">
        <v>1926</v>
      </c>
      <c r="B1973">
        <v>1.945367132867138</v>
      </c>
      <c r="C1973">
        <v>0</v>
      </c>
      <c r="I1973">
        <v>1.945367132867138</v>
      </c>
      <c r="J1973">
        <v>0</v>
      </c>
    </row>
    <row r="1974" spans="1:10">
      <c r="A1974">
        <v>1927</v>
      </c>
      <c r="B1974">
        <v>1.905006993006998</v>
      </c>
      <c r="C1974">
        <v>0</v>
      </c>
      <c r="I1974">
        <v>1.905006993006998</v>
      </c>
      <c r="J1974">
        <v>0</v>
      </c>
    </row>
    <row r="1975" spans="1:10">
      <c r="A1975">
        <v>1928</v>
      </c>
      <c r="B1975">
        <v>1.868826340326345</v>
      </c>
      <c r="C1975">
        <v>0</v>
      </c>
      <c r="I1975">
        <v>1.868826340326345</v>
      </c>
      <c r="J1975">
        <v>0</v>
      </c>
    </row>
    <row r="1976" spans="1:10">
      <c r="A1976">
        <v>1929</v>
      </c>
      <c r="B1976">
        <v>1.85682517482518</v>
      </c>
      <c r="C1976">
        <v>0</v>
      </c>
      <c r="I1976">
        <v>1.85682517482518</v>
      </c>
      <c r="J1976">
        <v>0</v>
      </c>
    </row>
    <row r="1977" spans="1:10">
      <c r="A1977">
        <v>1930</v>
      </c>
      <c r="B1977">
        <v>1.858165501165506</v>
      </c>
      <c r="C1977">
        <v>0</v>
      </c>
      <c r="I1977">
        <v>1.858165501165506</v>
      </c>
      <c r="J1977">
        <v>0</v>
      </c>
    </row>
    <row r="1978" spans="1:10">
      <c r="A1978">
        <v>1931</v>
      </c>
      <c r="B1978">
        <v>1.857948717948723</v>
      </c>
      <c r="C1978">
        <v>0</v>
      </c>
      <c r="I1978">
        <v>1.857948717948723</v>
      </c>
      <c r="J1978">
        <v>0</v>
      </c>
    </row>
    <row r="1979" spans="1:10">
      <c r="A1979">
        <v>1932</v>
      </c>
      <c r="B1979">
        <v>1.850974358974364</v>
      </c>
      <c r="C1979">
        <v>0</v>
      </c>
      <c r="I1979">
        <v>1.850974358974364</v>
      </c>
      <c r="J1979">
        <v>0</v>
      </c>
    </row>
    <row r="1980" spans="1:10">
      <c r="A1980">
        <v>1933</v>
      </c>
      <c r="B1980">
        <v>1.828804195804201</v>
      </c>
      <c r="C1980">
        <v>0</v>
      </c>
      <c r="I1980">
        <v>1.828804195804201</v>
      </c>
      <c r="J1980">
        <v>0</v>
      </c>
    </row>
    <row r="1981" spans="1:10">
      <c r="A1981">
        <v>1934</v>
      </c>
      <c r="B1981">
        <v>1.785279720279725</v>
      </c>
      <c r="C1981">
        <v>0</v>
      </c>
      <c r="I1981">
        <v>1.785279720279725</v>
      </c>
      <c r="J1981">
        <v>0</v>
      </c>
    </row>
    <row r="1982" spans="1:10">
      <c r="A1982">
        <v>1935</v>
      </c>
      <c r="B1982">
        <v>1.733531468531473</v>
      </c>
      <c r="C1982">
        <v>0</v>
      </c>
      <c r="I1982">
        <v>1.733531468531473</v>
      </c>
      <c r="J1982">
        <v>0</v>
      </c>
    </row>
    <row r="1983" spans="1:10">
      <c r="A1983">
        <v>1936</v>
      </c>
      <c r="B1983">
        <v>1.713022144522149</v>
      </c>
      <c r="C1983">
        <v>0</v>
      </c>
      <c r="I1983">
        <v>1.713022144522149</v>
      </c>
      <c r="J1983">
        <v>0</v>
      </c>
    </row>
    <row r="1984" spans="1:10">
      <c r="A1984">
        <v>1937</v>
      </c>
      <c r="B1984">
        <v>1.689624708624713</v>
      </c>
      <c r="C1984">
        <v>0</v>
      </c>
      <c r="I1984">
        <v>1.689624708624713</v>
      </c>
      <c r="J1984">
        <v>0</v>
      </c>
    </row>
    <row r="1985" spans="1:10">
      <c r="A1985">
        <v>1938</v>
      </c>
      <c r="B1985">
        <v>1.678513986013991</v>
      </c>
      <c r="C1985">
        <v>0</v>
      </c>
      <c r="I1985">
        <v>1.678513986013991</v>
      </c>
      <c r="J1985">
        <v>0</v>
      </c>
    </row>
    <row r="1986" spans="1:10">
      <c r="A1986">
        <v>1939</v>
      </c>
      <c r="B1986">
        <v>1.656109557109561</v>
      </c>
      <c r="C1986">
        <v>0</v>
      </c>
      <c r="I1986">
        <v>1.656109557109561</v>
      </c>
      <c r="J1986">
        <v>0</v>
      </c>
    </row>
    <row r="1987" spans="1:10">
      <c r="A1987">
        <v>1940</v>
      </c>
      <c r="B1987">
        <v>1.608231934731939</v>
      </c>
      <c r="C1987">
        <v>0</v>
      </c>
      <c r="I1987">
        <v>1.608231934731939</v>
      </c>
      <c r="J1987">
        <v>0</v>
      </c>
    </row>
    <row r="1988" spans="1:10">
      <c r="A1988">
        <v>1941</v>
      </c>
      <c r="B1988">
        <v>1.583531468531473</v>
      </c>
      <c r="C1988">
        <v>0</v>
      </c>
      <c r="I1988">
        <v>1.583531468531473</v>
      </c>
      <c r="J1988">
        <v>0</v>
      </c>
    </row>
    <row r="1989" spans="1:10">
      <c r="A1989">
        <v>1942</v>
      </c>
      <c r="B1989">
        <v>1.547796037296041</v>
      </c>
      <c r="C1989">
        <v>0</v>
      </c>
      <c r="I1989">
        <v>1.547796037296041</v>
      </c>
      <c r="J1989">
        <v>0</v>
      </c>
    </row>
    <row r="1990" spans="1:10">
      <c r="A1990">
        <v>1943</v>
      </c>
      <c r="B1990">
        <v>1.528005827505831</v>
      </c>
      <c r="C1990">
        <v>0</v>
      </c>
      <c r="I1990">
        <v>1.528005827505831</v>
      </c>
      <c r="J1990">
        <v>0</v>
      </c>
    </row>
    <row r="1991" spans="1:10">
      <c r="A1991">
        <v>1944</v>
      </c>
      <c r="B1991">
        <v>1.510771561771566</v>
      </c>
      <c r="C1991">
        <v>0</v>
      </c>
      <c r="I1991">
        <v>1.510771561771566</v>
      </c>
      <c r="J1991">
        <v>0</v>
      </c>
    </row>
    <row r="1992" spans="1:10">
      <c r="A1992">
        <v>1945</v>
      </c>
      <c r="B1992">
        <v>1.49444405594406</v>
      </c>
      <c r="C1992">
        <v>0</v>
      </c>
      <c r="I1992">
        <v>1.49444405594406</v>
      </c>
      <c r="J1992">
        <v>0</v>
      </c>
    </row>
    <row r="1993" spans="1:10">
      <c r="A1993">
        <v>1946</v>
      </c>
      <c r="B1993">
        <v>1.484642191142195</v>
      </c>
      <c r="C1993">
        <v>0</v>
      </c>
      <c r="I1993">
        <v>1.484642191142195</v>
      </c>
      <c r="J1993">
        <v>0</v>
      </c>
    </row>
    <row r="1994" spans="1:10">
      <c r="A1994">
        <v>1947</v>
      </c>
      <c r="B1994">
        <v>1.471396270396274</v>
      </c>
      <c r="C1994">
        <v>0</v>
      </c>
      <c r="I1994">
        <v>1.471396270396274</v>
      </c>
      <c r="J1994">
        <v>0</v>
      </c>
    </row>
    <row r="1995" spans="1:10">
      <c r="A1995">
        <v>1948</v>
      </c>
      <c r="B1995">
        <v>1.476099067599072</v>
      </c>
      <c r="C1995">
        <v>0</v>
      </c>
      <c r="I1995">
        <v>1.476099067599072</v>
      </c>
      <c r="J1995">
        <v>0</v>
      </c>
    </row>
    <row r="1996" spans="1:10">
      <c r="A1996">
        <v>1949</v>
      </c>
      <c r="B1996">
        <v>1.497481351981356</v>
      </c>
      <c r="C1996">
        <v>0</v>
      </c>
      <c r="I1996">
        <v>1.497481351981356</v>
      </c>
      <c r="J1996">
        <v>0</v>
      </c>
    </row>
    <row r="1997" spans="1:10">
      <c r="A1997">
        <v>1950</v>
      </c>
      <c r="B1997">
        <v>1.534120046620051</v>
      </c>
      <c r="C1997">
        <v>0</v>
      </c>
      <c r="I1997">
        <v>1.534120046620051</v>
      </c>
      <c r="J1997">
        <v>0</v>
      </c>
    </row>
    <row r="1998" spans="1:10">
      <c r="A1998">
        <v>1951</v>
      </c>
      <c r="B1998">
        <v>1.568206293706298</v>
      </c>
      <c r="C1998">
        <v>0</v>
      </c>
      <c r="I1998">
        <v>1.568206293706298</v>
      </c>
      <c r="J1998">
        <v>0</v>
      </c>
    </row>
    <row r="1999" spans="1:10">
      <c r="A1999">
        <v>1952</v>
      </c>
      <c r="B1999">
        <v>1.573491841491846</v>
      </c>
      <c r="C1999">
        <v>0</v>
      </c>
      <c r="I1999">
        <v>1.573491841491846</v>
      </c>
      <c r="J1999">
        <v>0</v>
      </c>
    </row>
    <row r="2000" spans="1:10">
      <c r="A2000">
        <v>1953</v>
      </c>
      <c r="B2000">
        <v>1.565937062937067</v>
      </c>
      <c r="C2000">
        <v>0</v>
      </c>
      <c r="I2000">
        <v>1.565937062937067</v>
      </c>
      <c r="J2000">
        <v>0</v>
      </c>
    </row>
    <row r="2001" spans="1:10">
      <c r="A2001">
        <v>1954</v>
      </c>
      <c r="B2001">
        <v>1.553111888111892</v>
      </c>
      <c r="C2001">
        <v>0</v>
      </c>
      <c r="I2001">
        <v>1.553111888111892</v>
      </c>
      <c r="J2001">
        <v>0</v>
      </c>
    </row>
    <row r="2002" spans="1:10">
      <c r="A2002">
        <v>1955</v>
      </c>
      <c r="B2002">
        <v>1.535695804195808</v>
      </c>
      <c r="C2002">
        <v>0</v>
      </c>
      <c r="I2002">
        <v>1.535695804195808</v>
      </c>
      <c r="J2002">
        <v>0</v>
      </c>
    </row>
    <row r="2003" spans="1:10">
      <c r="A2003">
        <v>1956</v>
      </c>
      <c r="B2003">
        <v>1.530819347319351</v>
      </c>
      <c r="C2003">
        <v>0</v>
      </c>
      <c r="I2003">
        <v>1.530819347319351</v>
      </c>
      <c r="J2003">
        <v>0</v>
      </c>
    </row>
    <row r="2004" spans="1:10">
      <c r="A2004">
        <v>1957</v>
      </c>
      <c r="B2004">
        <v>1.531553613053617</v>
      </c>
      <c r="C2004">
        <v>0</v>
      </c>
      <c r="I2004">
        <v>1.531553613053617</v>
      </c>
      <c r="J2004">
        <v>0</v>
      </c>
    </row>
    <row r="2005" spans="1:10">
      <c r="A2005">
        <v>1958</v>
      </c>
      <c r="B2005">
        <v>1.537027972027976</v>
      </c>
      <c r="C2005">
        <v>0</v>
      </c>
      <c r="I2005">
        <v>1.537027972027976</v>
      </c>
      <c r="J2005">
        <v>0</v>
      </c>
    </row>
    <row r="2006" spans="1:10">
      <c r="A2006">
        <v>1959</v>
      </c>
      <c r="B2006">
        <v>1.531561771561776</v>
      </c>
      <c r="C2006">
        <v>0</v>
      </c>
      <c r="I2006">
        <v>1.531561771561776</v>
      </c>
      <c r="J2006">
        <v>0</v>
      </c>
    </row>
    <row r="2007" spans="1:10">
      <c r="A2007">
        <v>1960</v>
      </c>
      <c r="B2007">
        <v>1.465831002331006</v>
      </c>
      <c r="C2007">
        <v>0</v>
      </c>
      <c r="I2007">
        <v>1.465831002331006</v>
      </c>
      <c r="J2007">
        <v>0</v>
      </c>
    </row>
    <row r="2008" spans="1:10">
      <c r="A2008">
        <v>1961</v>
      </c>
      <c r="B2008">
        <v>1.33349300699301</v>
      </c>
      <c r="C2008">
        <v>0</v>
      </c>
      <c r="I2008">
        <v>1.33349300699301</v>
      </c>
      <c r="J2008">
        <v>0</v>
      </c>
    </row>
    <row r="2009" spans="1:10">
      <c r="A2009">
        <v>1962</v>
      </c>
      <c r="B2009">
        <v>1.189677156177159</v>
      </c>
      <c r="C2009">
        <v>0</v>
      </c>
      <c r="I2009">
        <v>1.189677156177159</v>
      </c>
      <c r="J2009">
        <v>0</v>
      </c>
    </row>
    <row r="2010" spans="1:10">
      <c r="A2010">
        <v>1963</v>
      </c>
      <c r="B2010">
        <v>1.130569930069933</v>
      </c>
      <c r="C2010">
        <v>0</v>
      </c>
      <c r="I2010">
        <v>1.130569930069933</v>
      </c>
      <c r="J2010">
        <v>0</v>
      </c>
    </row>
    <row r="2011" spans="1:10">
      <c r="A2011">
        <v>1964</v>
      </c>
      <c r="B2011">
        <v>1.051411421911425</v>
      </c>
      <c r="C2011">
        <v>0</v>
      </c>
      <c r="I2011">
        <v>1.051411421911425</v>
      </c>
      <c r="J2011">
        <v>0</v>
      </c>
    </row>
    <row r="2012" spans="1:10">
      <c r="A2012">
        <v>1965</v>
      </c>
      <c r="B2012">
        <v>1.005379953379956</v>
      </c>
      <c r="C2012">
        <v>0</v>
      </c>
      <c r="I2012">
        <v>1.005379953379956</v>
      </c>
      <c r="J2012">
        <v>0</v>
      </c>
    </row>
    <row r="2013" spans="1:10">
      <c r="A2013">
        <v>1966</v>
      </c>
      <c r="B2013">
        <v>0.9684207459207486</v>
      </c>
      <c r="C2013">
        <v>0</v>
      </c>
      <c r="I2013">
        <v>0.9684207459207486</v>
      </c>
      <c r="J2013">
        <v>0</v>
      </c>
    </row>
    <row r="2014" spans="1:10">
      <c r="A2014">
        <v>1967</v>
      </c>
      <c r="B2014">
        <v>0.9299603729603754</v>
      </c>
      <c r="C2014">
        <v>0</v>
      </c>
      <c r="I2014">
        <v>0.9299603729603754</v>
      </c>
      <c r="J2014">
        <v>0</v>
      </c>
    </row>
    <row r="2015" spans="1:10">
      <c r="A2015">
        <v>1968</v>
      </c>
      <c r="B2015">
        <v>0.9140174825174848</v>
      </c>
      <c r="C2015">
        <v>0</v>
      </c>
      <c r="I2015">
        <v>0.9140174825174848</v>
      </c>
      <c r="J2015">
        <v>0</v>
      </c>
    </row>
    <row r="2016" spans="1:10">
      <c r="A2016">
        <v>1969</v>
      </c>
      <c r="B2016">
        <v>0.8894289044289068</v>
      </c>
      <c r="C2016">
        <v>0</v>
      </c>
      <c r="I2016">
        <v>0.8894289044289068</v>
      </c>
      <c r="J2016">
        <v>0</v>
      </c>
    </row>
    <row r="2017" spans="1:10">
      <c r="A2017">
        <v>1970</v>
      </c>
      <c r="B2017">
        <v>0.8686188811188834</v>
      </c>
      <c r="C2017">
        <v>0</v>
      </c>
      <c r="I2017">
        <v>0.8686188811188834</v>
      </c>
      <c r="J2017">
        <v>0</v>
      </c>
    </row>
    <row r="2018" spans="1:10">
      <c r="A2018">
        <v>1971</v>
      </c>
      <c r="B2018">
        <v>0.8479638694638716</v>
      </c>
      <c r="C2018">
        <v>0</v>
      </c>
      <c r="I2018">
        <v>0.8479638694638716</v>
      </c>
      <c r="J2018">
        <v>0</v>
      </c>
    </row>
    <row r="2019" spans="1:10">
      <c r="A2019">
        <v>1972</v>
      </c>
      <c r="B2019">
        <v>0.8223111888111909</v>
      </c>
      <c r="C2019">
        <v>0</v>
      </c>
      <c r="I2019">
        <v>0.8223111888111909</v>
      </c>
      <c r="J2019">
        <v>0</v>
      </c>
    </row>
    <row r="2020" spans="1:10">
      <c r="A2020">
        <v>1973</v>
      </c>
      <c r="B2020">
        <v>0.8096340326340348</v>
      </c>
      <c r="C2020">
        <v>0</v>
      </c>
      <c r="I2020">
        <v>0.8096340326340348</v>
      </c>
      <c r="J2020">
        <v>0</v>
      </c>
    </row>
    <row r="2021" spans="1:10">
      <c r="A2021">
        <v>1974</v>
      </c>
      <c r="B2021">
        <v>0.7835955710955732</v>
      </c>
      <c r="C2021">
        <v>0</v>
      </c>
      <c r="I2021">
        <v>0.7835955710955732</v>
      </c>
      <c r="J2021">
        <v>0</v>
      </c>
    </row>
    <row r="2022" spans="1:10">
      <c r="A2022">
        <v>1975</v>
      </c>
      <c r="B2022">
        <v>0.7557529137529158</v>
      </c>
      <c r="C2022">
        <v>0</v>
      </c>
      <c r="I2022">
        <v>0.7557529137529158</v>
      </c>
      <c r="J2022">
        <v>0</v>
      </c>
    </row>
    <row r="2023" spans="1:10">
      <c r="A2023">
        <v>1976</v>
      </c>
      <c r="B2023">
        <v>0.7352703962703983</v>
      </c>
      <c r="C2023">
        <v>0</v>
      </c>
      <c r="I2023">
        <v>0.7352703962703983</v>
      </c>
      <c r="J2023">
        <v>0</v>
      </c>
    </row>
    <row r="2024" spans="1:10">
      <c r="A2024">
        <v>1977</v>
      </c>
      <c r="B2024">
        <v>0.7314312354312373</v>
      </c>
      <c r="C2024">
        <v>0</v>
      </c>
      <c r="I2024">
        <v>0.7314312354312373</v>
      </c>
      <c r="J2024">
        <v>0</v>
      </c>
    </row>
    <row r="2025" spans="1:10">
      <c r="A2025">
        <v>1978</v>
      </c>
      <c r="B2025">
        <v>0.7308403263403283</v>
      </c>
      <c r="C2025">
        <v>0</v>
      </c>
      <c r="I2025">
        <v>0.7308403263403283</v>
      </c>
      <c r="J2025">
        <v>0</v>
      </c>
    </row>
    <row r="2026" spans="1:10">
      <c r="A2026">
        <v>1979</v>
      </c>
      <c r="B2026">
        <v>0.7236072261072279</v>
      </c>
      <c r="C2026">
        <v>0</v>
      </c>
      <c r="I2026">
        <v>0.7236072261072279</v>
      </c>
      <c r="J2026">
        <v>0</v>
      </c>
    </row>
    <row r="2027" spans="1:10">
      <c r="A2027">
        <v>1980</v>
      </c>
      <c r="B2027">
        <v>0.6934860139860158</v>
      </c>
      <c r="C2027">
        <v>0</v>
      </c>
      <c r="I2027">
        <v>0.6934860139860158</v>
      </c>
      <c r="J2027">
        <v>0</v>
      </c>
    </row>
    <row r="2028" spans="1:10">
      <c r="A2028">
        <v>1981</v>
      </c>
      <c r="B2028">
        <v>0.6505885780885798</v>
      </c>
      <c r="C2028">
        <v>0</v>
      </c>
      <c r="I2028">
        <v>0.6505885780885798</v>
      </c>
      <c r="J2028">
        <v>0</v>
      </c>
    </row>
    <row r="2029" spans="1:10">
      <c r="A2029">
        <v>1982</v>
      </c>
      <c r="B2029">
        <v>0.602379953379955</v>
      </c>
      <c r="C2029">
        <v>0</v>
      </c>
      <c r="I2029">
        <v>0.602379953379955</v>
      </c>
      <c r="J2029">
        <v>0</v>
      </c>
    </row>
    <row r="2030" spans="1:10">
      <c r="A2030">
        <v>1983</v>
      </c>
      <c r="B2030">
        <v>0.5514277389277404</v>
      </c>
      <c r="C2030">
        <v>0</v>
      </c>
      <c r="I2030">
        <v>0.5514277389277404</v>
      </c>
      <c r="J2030">
        <v>0</v>
      </c>
    </row>
    <row r="2031" spans="1:10">
      <c r="A2031">
        <v>1984</v>
      </c>
      <c r="B2031">
        <v>0.5235477855477868</v>
      </c>
      <c r="C2031">
        <v>0</v>
      </c>
      <c r="I2031">
        <v>0.5235477855477868</v>
      </c>
      <c r="J2031">
        <v>0</v>
      </c>
    </row>
    <row r="2032" spans="1:10">
      <c r="A2032">
        <v>1985</v>
      </c>
      <c r="B2032">
        <v>0.4711351981351994</v>
      </c>
      <c r="C2032">
        <v>0</v>
      </c>
      <c r="I2032">
        <v>0.4711351981351994</v>
      </c>
      <c r="J2032">
        <v>0</v>
      </c>
    </row>
    <row r="2033" spans="1:10">
      <c r="A2033">
        <v>1986</v>
      </c>
      <c r="B2033">
        <v>0.4396200466200477</v>
      </c>
      <c r="C2033">
        <v>0</v>
      </c>
      <c r="I2033">
        <v>0.4396200466200477</v>
      </c>
      <c r="J2033">
        <v>0</v>
      </c>
    </row>
    <row r="2034" spans="1:10">
      <c r="A2034">
        <v>1987</v>
      </c>
      <c r="B2034">
        <v>0.4259720279720291</v>
      </c>
      <c r="C2034">
        <v>0</v>
      </c>
      <c r="I2034">
        <v>0.4259720279720291</v>
      </c>
      <c r="J2034">
        <v>0</v>
      </c>
    </row>
    <row r="2035" spans="1:10">
      <c r="A2035">
        <v>1988</v>
      </c>
      <c r="B2035">
        <v>0.423383449883451</v>
      </c>
      <c r="C2035">
        <v>0</v>
      </c>
      <c r="I2035">
        <v>0.423383449883451</v>
      </c>
      <c r="J2035">
        <v>0</v>
      </c>
    </row>
    <row r="2036" spans="1:10">
      <c r="A2036">
        <v>1989</v>
      </c>
      <c r="B2036">
        <v>0.4249836829836841</v>
      </c>
      <c r="C2036">
        <v>0</v>
      </c>
      <c r="I2036">
        <v>0.4249836829836841</v>
      </c>
      <c r="J2036">
        <v>0</v>
      </c>
    </row>
    <row r="2037" spans="1:10">
      <c r="A2037">
        <v>1990</v>
      </c>
      <c r="B2037">
        <v>0.4227785547785559</v>
      </c>
      <c r="C2037">
        <v>0</v>
      </c>
      <c r="I2037">
        <v>0.4227785547785559</v>
      </c>
      <c r="J2037">
        <v>0</v>
      </c>
    </row>
    <row r="2038" spans="1:10">
      <c r="A2038">
        <v>1991</v>
      </c>
      <c r="B2038">
        <v>0.4067214452214463</v>
      </c>
      <c r="C2038">
        <v>0</v>
      </c>
      <c r="I2038">
        <v>0.4067214452214463</v>
      </c>
      <c r="J2038">
        <v>0</v>
      </c>
    </row>
    <row r="2039" spans="1:10">
      <c r="A2039">
        <v>1992</v>
      </c>
      <c r="B2039">
        <v>0.3873682983682994</v>
      </c>
      <c r="C2039">
        <v>0</v>
      </c>
      <c r="I2039">
        <v>0.3873682983682994</v>
      </c>
      <c r="J2039">
        <v>0</v>
      </c>
    </row>
    <row r="2040" spans="1:10">
      <c r="A2040">
        <v>1993</v>
      </c>
      <c r="B2040">
        <v>0.3555664335664345</v>
      </c>
      <c r="C2040">
        <v>0</v>
      </c>
      <c r="I2040">
        <v>0.3555664335664345</v>
      </c>
      <c r="J2040">
        <v>0</v>
      </c>
    </row>
    <row r="2041" spans="1:10">
      <c r="A2041">
        <v>1994</v>
      </c>
      <c r="B2041">
        <v>0.3193543123543132</v>
      </c>
      <c r="C2041">
        <v>0</v>
      </c>
      <c r="I2041">
        <v>0.3193543123543132</v>
      </c>
      <c r="J2041">
        <v>0</v>
      </c>
    </row>
    <row r="2042" spans="1:10">
      <c r="A2042">
        <v>1995</v>
      </c>
      <c r="B2042">
        <v>0.2973799533799542</v>
      </c>
      <c r="C2042">
        <v>0</v>
      </c>
      <c r="I2042">
        <v>0.2973799533799542</v>
      </c>
      <c r="J2042">
        <v>0</v>
      </c>
    </row>
    <row r="2043" spans="1:10">
      <c r="A2043">
        <v>1996</v>
      </c>
      <c r="B2043">
        <v>0.2501748251748259</v>
      </c>
      <c r="C2043">
        <v>0</v>
      </c>
      <c r="I2043">
        <v>0.2501748251748259</v>
      </c>
      <c r="J2043">
        <v>0</v>
      </c>
    </row>
    <row r="2044" spans="1:10">
      <c r="A2044">
        <v>1997</v>
      </c>
      <c r="B2044">
        <v>0.211454545454546</v>
      </c>
      <c r="C2044">
        <v>0</v>
      </c>
      <c r="I2044">
        <v>0.211454545454546</v>
      </c>
      <c r="J2044">
        <v>0</v>
      </c>
    </row>
    <row r="2045" spans="1:10">
      <c r="A2045">
        <v>1998</v>
      </c>
      <c r="B2045">
        <v>0.1816491841491846</v>
      </c>
      <c r="C2045">
        <v>0</v>
      </c>
      <c r="I2045">
        <v>0.1816491841491846</v>
      </c>
      <c r="J2045">
        <v>0</v>
      </c>
    </row>
    <row r="2046" spans="1:10">
      <c r="A2046">
        <v>1999</v>
      </c>
      <c r="B2046">
        <v>0.1633414918414923</v>
      </c>
      <c r="C2046">
        <v>0</v>
      </c>
      <c r="I2046">
        <v>0.1633414918414923</v>
      </c>
      <c r="J2046">
        <v>0</v>
      </c>
    </row>
    <row r="2047" spans="1:10">
      <c r="A2047">
        <v>2000</v>
      </c>
      <c r="B2047">
        <v>0.1595349650349654</v>
      </c>
      <c r="C2047">
        <v>0</v>
      </c>
      <c r="I2047">
        <v>0.1595349650349654</v>
      </c>
      <c r="J2047">
        <v>0</v>
      </c>
    </row>
    <row r="2048" spans="1:10">
      <c r="A2048">
        <v>2001</v>
      </c>
      <c r="B2048">
        <v>0.1558321678321682</v>
      </c>
      <c r="C2048">
        <v>0</v>
      </c>
      <c r="I2048">
        <v>0.1558321678321682</v>
      </c>
      <c r="J2048">
        <v>0</v>
      </c>
    </row>
    <row r="2049" spans="1:10">
      <c r="A2049">
        <v>2002</v>
      </c>
      <c r="B2049">
        <v>0.1169906759906763</v>
      </c>
      <c r="C2049">
        <v>0</v>
      </c>
      <c r="I2049">
        <v>0.1169906759906763</v>
      </c>
      <c r="J2049">
        <v>0</v>
      </c>
    </row>
    <row r="2050" spans="1:10">
      <c r="A2050">
        <v>2003</v>
      </c>
      <c r="B2050">
        <v>0.06068298368298385</v>
      </c>
      <c r="C2050">
        <v>0</v>
      </c>
      <c r="I2050">
        <v>0.06068298368298385</v>
      </c>
      <c r="J2050">
        <v>0</v>
      </c>
    </row>
    <row r="2051" spans="1:10">
      <c r="A2051">
        <v>2004</v>
      </c>
      <c r="B2051">
        <v>0.0102738927738928</v>
      </c>
      <c r="C2051">
        <v>0</v>
      </c>
      <c r="I2051">
        <v>0.0102738927738928</v>
      </c>
      <c r="J2051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592</v>
      </c>
      <c r="B2">
        <v>603</v>
      </c>
      <c r="C2">
        <v>10</v>
      </c>
      <c r="D2">
        <v>26.05</v>
      </c>
      <c r="E2">
        <v>26.2</v>
      </c>
    </row>
    <row r="3" spans="1:5">
      <c r="A3">
        <v>722</v>
      </c>
      <c r="B3">
        <v>724</v>
      </c>
      <c r="C3">
        <v>2</v>
      </c>
      <c r="D3">
        <v>28.43</v>
      </c>
      <c r="E3">
        <v>28.46</v>
      </c>
    </row>
    <row r="4" spans="1:5">
      <c r="A4">
        <v>740</v>
      </c>
      <c r="B4">
        <v>746</v>
      </c>
      <c r="C4">
        <v>6</v>
      </c>
      <c r="D4">
        <v>28.71</v>
      </c>
      <c r="E4">
        <v>28.81</v>
      </c>
    </row>
    <row r="5" spans="1:5">
      <c r="A5">
        <v>754</v>
      </c>
      <c r="B5">
        <v>759</v>
      </c>
      <c r="C5">
        <v>4</v>
      </c>
      <c r="D5">
        <v>28.94</v>
      </c>
      <c r="E5">
        <v>29</v>
      </c>
    </row>
    <row r="6" spans="1:5">
      <c r="A6">
        <v>782</v>
      </c>
      <c r="B6">
        <v>788</v>
      </c>
      <c r="C6">
        <v>5</v>
      </c>
      <c r="D6">
        <v>29.41</v>
      </c>
      <c r="E6">
        <v>29.48</v>
      </c>
    </row>
    <row r="7" spans="1:5">
      <c r="A7">
        <v>804</v>
      </c>
      <c r="B7">
        <v>811</v>
      </c>
      <c r="C7">
        <v>7</v>
      </c>
      <c r="D7">
        <v>29.76</v>
      </c>
      <c r="E7">
        <v>29.86</v>
      </c>
    </row>
    <row r="8" spans="1:5">
      <c r="A8">
        <v>875</v>
      </c>
      <c r="B8">
        <v>878</v>
      </c>
      <c r="C8">
        <v>4</v>
      </c>
      <c r="D8">
        <v>30.96</v>
      </c>
      <c r="E8">
        <v>31.01</v>
      </c>
    </row>
    <row r="9" spans="1:5">
      <c r="A9">
        <v>908</v>
      </c>
      <c r="B9">
        <v>940</v>
      </c>
      <c r="C9">
        <v>32</v>
      </c>
      <c r="D9">
        <v>31.5</v>
      </c>
      <c r="E9">
        <v>31.94</v>
      </c>
    </row>
    <row r="10" spans="1:5">
      <c r="A10">
        <v>1049</v>
      </c>
      <c r="B10">
        <v>1052</v>
      </c>
      <c r="C10">
        <v>3</v>
      </c>
      <c r="D10">
        <v>34.12</v>
      </c>
      <c r="E10">
        <v>34.17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66</v>
      </c>
      <c r="B3" s="10">
        <v>94</v>
      </c>
      <c r="C3" s="10">
        <v>28</v>
      </c>
      <c r="D3" s="10">
        <v>0.1</v>
      </c>
      <c r="E3" s="10">
        <v>7.96</v>
      </c>
      <c r="F3" s="10">
        <v>9.25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87</v>
      </c>
      <c r="B7" s="9" t="s">
        <v>88</v>
      </c>
      <c r="C7" s="9" t="s">
        <v>89</v>
      </c>
      <c r="D7" s="9" t="s">
        <v>93</v>
      </c>
      <c r="E7" s="9" t="s">
        <v>90</v>
      </c>
      <c r="F7" s="9" t="s">
        <v>91</v>
      </c>
    </row>
    <row r="8" spans="1:6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</row>
    <row r="9" spans="1:6">
      <c r="A9" s="10">
        <v>60</v>
      </c>
      <c r="B9" s="10">
        <v>105</v>
      </c>
      <c r="C9" s="10">
        <v>45</v>
      </c>
      <c r="D9" s="10">
        <v>0.32</v>
      </c>
      <c r="E9" s="10">
        <v>6.19</v>
      </c>
      <c r="F9" s="10">
        <v>8.01</v>
      </c>
    </row>
    <row r="12" spans="1:6">
      <c r="A12" s="8" t="s">
        <v>95</v>
      </c>
      <c r="B12" s="8"/>
      <c r="C12" s="8"/>
      <c r="D12" s="8"/>
      <c r="E12" s="8"/>
      <c r="F12" s="8"/>
    </row>
    <row r="13" spans="1:6">
      <c r="A13" s="9" t="s">
        <v>87</v>
      </c>
      <c r="B13" s="9" t="s">
        <v>88</v>
      </c>
      <c r="C13" s="9" t="s">
        <v>89</v>
      </c>
      <c r="D13" s="9" t="s">
        <v>93</v>
      </c>
      <c r="E13" s="9" t="s">
        <v>90</v>
      </c>
      <c r="F13" s="9" t="s">
        <v>91</v>
      </c>
    </row>
    <row r="14" spans="1:6">
      <c r="A14" s="10">
        <v>62</v>
      </c>
      <c r="B14" s="10">
        <v>99</v>
      </c>
      <c r="C14" s="10">
        <v>37</v>
      </c>
      <c r="D14" s="10">
        <v>0.2</v>
      </c>
      <c r="E14" s="10">
        <v>7.03</v>
      </c>
      <c r="F14" s="10">
        <v>8.640000000000001</v>
      </c>
    </row>
  </sheetData>
  <mergeCells count="3">
    <mergeCell ref="A1:F1"/>
    <mergeCell ref="A6:F6"/>
    <mergeCell ref="A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7.23</v>
      </c>
      <c r="C6" s="10">
        <v>24.5</v>
      </c>
      <c r="D6" s="10" t="s">
        <v>102</v>
      </c>
    </row>
    <row r="7" spans="1:4">
      <c r="A7" s="10">
        <v>132</v>
      </c>
      <c r="B7" s="10">
        <v>10.05</v>
      </c>
      <c r="C7" s="10">
        <v>29.6</v>
      </c>
      <c r="D7" s="10" t="s">
        <v>102</v>
      </c>
    </row>
    <row r="8" spans="1:4">
      <c r="A8" s="10">
        <v>198</v>
      </c>
      <c r="B8" s="10">
        <v>13.19</v>
      </c>
      <c r="C8" s="10">
        <v>35.5</v>
      </c>
      <c r="D8" s="10" t="s">
        <v>102</v>
      </c>
    </row>
    <row r="9" spans="1:4">
      <c r="A9" s="10">
        <v>264</v>
      </c>
      <c r="B9" s="10">
        <v>16.24</v>
      </c>
      <c r="C9" s="10">
        <v>41.3</v>
      </c>
      <c r="D9" s="10" t="s">
        <v>102</v>
      </c>
    </row>
    <row r="10" spans="1:4">
      <c r="A10" s="10">
        <v>330</v>
      </c>
      <c r="B10" s="10">
        <v>18.81</v>
      </c>
      <c r="C10" s="10">
        <v>46.3</v>
      </c>
      <c r="D10" s="10" t="s">
        <v>102</v>
      </c>
    </row>
    <row r="11" spans="1:4">
      <c r="A11" s="10">
        <v>396</v>
      </c>
      <c r="B11" s="10">
        <v>21.19</v>
      </c>
      <c r="C11" s="10">
        <v>51</v>
      </c>
      <c r="D11" s="10" t="s">
        <v>102</v>
      </c>
    </row>
    <row r="12" spans="1:4">
      <c r="A12" s="10">
        <v>660</v>
      </c>
      <c r="B12" s="10">
        <v>27.33</v>
      </c>
      <c r="C12" s="10">
        <v>63.9</v>
      </c>
      <c r="D12" s="10" t="s">
        <v>102</v>
      </c>
    </row>
    <row r="13" spans="1:4">
      <c r="A13" s="10">
        <v>991</v>
      </c>
      <c r="B13" s="10">
        <v>33.06</v>
      </c>
      <c r="C13" s="10">
        <v>76.8</v>
      </c>
      <c r="D13" s="10" t="s">
        <v>102</v>
      </c>
    </row>
    <row r="14" spans="1:4">
      <c r="A14" s="10">
        <v>1322</v>
      </c>
      <c r="B14" s="10">
        <v>40.1</v>
      </c>
      <c r="C14" s="10">
        <v>94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1.73</v>
      </c>
      <c r="C20" s="10">
        <v>20</v>
      </c>
      <c r="D20" s="10" t="s">
        <v>104</v>
      </c>
    </row>
    <row r="21" spans="1:4">
      <c r="A21" s="10">
        <v>22</v>
      </c>
      <c r="B21" s="10">
        <v>3.23</v>
      </c>
      <c r="C21" s="10">
        <v>20</v>
      </c>
      <c r="D21" s="10" t="s">
        <v>104</v>
      </c>
    </row>
    <row r="22" spans="1:4">
      <c r="A22" s="10">
        <v>33</v>
      </c>
      <c r="B22" s="10">
        <v>4.52</v>
      </c>
      <c r="C22" s="10">
        <v>20</v>
      </c>
      <c r="D22" s="10" t="s">
        <v>104</v>
      </c>
    </row>
    <row r="23" spans="1:4">
      <c r="A23" s="10">
        <v>44</v>
      </c>
      <c r="B23" s="10">
        <v>5.71</v>
      </c>
      <c r="C23" s="10">
        <v>21.7</v>
      </c>
      <c r="D23" s="10" t="s">
        <v>104</v>
      </c>
    </row>
    <row r="24" spans="1:4">
      <c r="A24" s="10">
        <v>55</v>
      </c>
      <c r="B24" s="10">
        <v>6.62</v>
      </c>
      <c r="C24" s="10">
        <v>23.3</v>
      </c>
      <c r="D24" s="10" t="s">
        <v>102</v>
      </c>
    </row>
    <row r="25" spans="1:4">
      <c r="A25" s="10">
        <v>66</v>
      </c>
      <c r="B25" s="10">
        <v>7.23</v>
      </c>
      <c r="C25" s="10">
        <v>24.5</v>
      </c>
      <c r="D25" s="10" t="s">
        <v>102</v>
      </c>
    </row>
    <row r="26" spans="1:4">
      <c r="A26" s="10">
        <v>77</v>
      </c>
      <c r="B26" s="10">
        <v>7.72</v>
      </c>
      <c r="C26" s="10">
        <v>25.4</v>
      </c>
      <c r="D26" s="10" t="s">
        <v>102</v>
      </c>
    </row>
    <row r="27" spans="1:4">
      <c r="A27" s="10">
        <v>88</v>
      </c>
      <c r="B27" s="10">
        <v>8.19</v>
      </c>
      <c r="C27" s="10">
        <v>26.2</v>
      </c>
      <c r="D27" s="10" t="s">
        <v>102</v>
      </c>
    </row>
    <row r="28" spans="1:4">
      <c r="A28" s="10">
        <v>99</v>
      </c>
      <c r="B28" s="10">
        <v>8.640000000000001</v>
      </c>
      <c r="C28" s="10">
        <v>27.1</v>
      </c>
      <c r="D28" s="10" t="s">
        <v>102</v>
      </c>
    </row>
    <row r="29" spans="1:4">
      <c r="A29" s="10">
        <v>110</v>
      </c>
      <c r="B29" s="10">
        <v>9.09</v>
      </c>
      <c r="C29" s="10">
        <v>27.9</v>
      </c>
      <c r="D29" s="10" t="s">
        <v>102</v>
      </c>
    </row>
    <row r="30" spans="1:4">
      <c r="A30" s="10">
        <v>121</v>
      </c>
      <c r="B30" s="10">
        <v>9.56</v>
      </c>
      <c r="C30" s="10">
        <v>28.7</v>
      </c>
      <c r="D30" s="10" t="s">
        <v>102</v>
      </c>
    </row>
    <row r="31" spans="1:4">
      <c r="A31" s="10">
        <v>132</v>
      </c>
      <c r="B31" s="10">
        <v>10.05</v>
      </c>
      <c r="C31" s="10">
        <v>29.6</v>
      </c>
      <c r="D31" s="10" t="s">
        <v>102</v>
      </c>
    </row>
    <row r="32" spans="1:4">
      <c r="A32" s="10">
        <v>143</v>
      </c>
      <c r="B32" s="10">
        <v>10.54</v>
      </c>
      <c r="C32" s="10">
        <v>30.6</v>
      </c>
      <c r="D32" s="10" t="s">
        <v>102</v>
      </c>
    </row>
    <row r="33" spans="1:4">
      <c r="A33" s="10">
        <v>154</v>
      </c>
      <c r="B33" s="10">
        <v>11.06</v>
      </c>
      <c r="C33" s="10">
        <v>31.5</v>
      </c>
      <c r="D33" s="10" t="s">
        <v>102</v>
      </c>
    </row>
    <row r="34" spans="1:4">
      <c r="A34" s="10">
        <v>165</v>
      </c>
      <c r="B34" s="10">
        <v>11.67</v>
      </c>
      <c r="C34" s="10">
        <v>32.6</v>
      </c>
      <c r="D34" s="10" t="s">
        <v>102</v>
      </c>
    </row>
    <row r="35" spans="1:4">
      <c r="A35" s="10">
        <v>176</v>
      </c>
      <c r="B35" s="10">
        <v>12.22</v>
      </c>
      <c r="C35" s="10">
        <v>33.7</v>
      </c>
      <c r="D35" s="10" t="s">
        <v>102</v>
      </c>
    </row>
    <row r="36" spans="1:4">
      <c r="A36" s="10">
        <v>187</v>
      </c>
      <c r="B36" s="10">
        <v>12.71</v>
      </c>
      <c r="C36" s="10">
        <v>34.6</v>
      </c>
      <c r="D36" s="10" t="s">
        <v>102</v>
      </c>
    </row>
    <row r="37" spans="1:4">
      <c r="A37" s="10">
        <v>198</v>
      </c>
      <c r="B37" s="10">
        <v>13.19</v>
      </c>
      <c r="C37" s="10">
        <v>35.5</v>
      </c>
      <c r="D37" s="10" t="s">
        <v>102</v>
      </c>
    </row>
    <row r="38" spans="1:4">
      <c r="A38" s="10">
        <v>210</v>
      </c>
      <c r="B38" s="10">
        <v>13.67</v>
      </c>
      <c r="C38" s="10">
        <v>36.4</v>
      </c>
      <c r="D38" s="10" t="s">
        <v>102</v>
      </c>
    </row>
    <row r="39" spans="1:4">
      <c r="A39" s="10">
        <v>220</v>
      </c>
      <c r="B39" s="10">
        <v>14.14</v>
      </c>
      <c r="C39" s="10">
        <v>37.3</v>
      </c>
      <c r="D39" s="10" t="s">
        <v>102</v>
      </c>
    </row>
    <row r="40" spans="1:4">
      <c r="A40" s="10">
        <v>232</v>
      </c>
      <c r="B40" s="10">
        <v>14.65</v>
      </c>
      <c r="C40" s="10">
        <v>38.2</v>
      </c>
      <c r="D40" s="10" t="s">
        <v>102</v>
      </c>
    </row>
    <row r="41" spans="1:4">
      <c r="A41" s="10">
        <v>242</v>
      </c>
      <c r="B41" s="10">
        <v>15.17</v>
      </c>
      <c r="C41" s="10">
        <v>39.2</v>
      </c>
      <c r="D41" s="10" t="s">
        <v>102</v>
      </c>
    </row>
    <row r="42" spans="1:4">
      <c r="A42" s="10">
        <v>253</v>
      </c>
      <c r="B42" s="10">
        <v>15.74</v>
      </c>
      <c r="C42" s="10">
        <v>40.3</v>
      </c>
      <c r="D42" s="10" t="s">
        <v>102</v>
      </c>
    </row>
    <row r="43" spans="1:4">
      <c r="A43" s="10">
        <v>264</v>
      </c>
      <c r="B43" s="10">
        <v>16.24</v>
      </c>
      <c r="C43" s="10">
        <v>41.3</v>
      </c>
      <c r="D43" s="10" t="s">
        <v>102</v>
      </c>
    </row>
    <row r="44" spans="1:4">
      <c r="A44" s="10">
        <v>275</v>
      </c>
      <c r="B44" s="10">
        <v>16.68</v>
      </c>
      <c r="C44" s="10">
        <v>42.1</v>
      </c>
      <c r="D44" s="10" t="s">
        <v>102</v>
      </c>
    </row>
    <row r="45" spans="1:4">
      <c r="A45" s="10">
        <v>286</v>
      </c>
      <c r="B45" s="10">
        <v>17.1</v>
      </c>
      <c r="C45" s="10">
        <v>42.9</v>
      </c>
      <c r="D45" s="10" t="s">
        <v>102</v>
      </c>
    </row>
    <row r="46" spans="1:4">
      <c r="A46" s="10">
        <v>297</v>
      </c>
      <c r="B46" s="10">
        <v>17.5</v>
      </c>
      <c r="C46" s="10">
        <v>43.7</v>
      </c>
      <c r="D46" s="10" t="s">
        <v>102</v>
      </c>
    </row>
    <row r="47" spans="1:4">
      <c r="A47" s="10">
        <v>308</v>
      </c>
      <c r="B47" s="10">
        <v>17.95</v>
      </c>
      <c r="C47" s="10">
        <v>44.6</v>
      </c>
      <c r="D47" s="10" t="s">
        <v>102</v>
      </c>
    </row>
    <row r="48" spans="1:4">
      <c r="A48" s="10">
        <v>319</v>
      </c>
      <c r="B48" s="10">
        <v>18.39</v>
      </c>
      <c r="C48" s="10">
        <v>45.4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2.458531468531481</v>
      </c>
      <c r="C3">
        <v>0</v>
      </c>
      <c r="D3">
        <v>1.229265734265741</v>
      </c>
      <c r="E3">
        <v>0.303921569</v>
      </c>
    </row>
    <row r="4" spans="1:5">
      <c r="A4">
        <v>2</v>
      </c>
      <c r="B4">
        <v>11.66214685314687</v>
      </c>
      <c r="C4">
        <v>7.021804195804203</v>
      </c>
      <c r="D4">
        <v>9.341975524475538</v>
      </c>
      <c r="E4">
        <v>0.607843137</v>
      </c>
    </row>
    <row r="5" spans="1:5">
      <c r="A5">
        <v>3</v>
      </c>
      <c r="B5">
        <v>15.00067132867136</v>
      </c>
      <c r="C5">
        <v>11.62712237762239</v>
      </c>
      <c r="D5">
        <v>13.31389685314687</v>
      </c>
      <c r="E5">
        <v>0.911764706</v>
      </c>
    </row>
    <row r="6" spans="1:5">
      <c r="A6">
        <v>4</v>
      </c>
      <c r="B6">
        <v>15.16947552447556</v>
      </c>
      <c r="C6">
        <v>12.30704895104896</v>
      </c>
      <c r="D6">
        <v>13.73826223776226</v>
      </c>
      <c r="E6">
        <v>1.215686275</v>
      </c>
    </row>
    <row r="7" spans="1:5">
      <c r="A7">
        <v>5</v>
      </c>
      <c r="B7">
        <v>14.1312680652681</v>
      </c>
      <c r="C7">
        <v>11.82300000000003</v>
      </c>
      <c r="D7">
        <v>12.97713403263407</v>
      </c>
      <c r="E7">
        <v>1.519607843</v>
      </c>
    </row>
    <row r="8" spans="1:5">
      <c r="A8">
        <v>6</v>
      </c>
      <c r="B8">
        <v>12.62977156177159</v>
      </c>
      <c r="C8">
        <v>10.29566200466203</v>
      </c>
      <c r="D8">
        <v>11.46271678321681</v>
      </c>
      <c r="E8">
        <v>1.823529412</v>
      </c>
    </row>
    <row r="9" spans="1:5">
      <c r="A9">
        <v>7</v>
      </c>
      <c r="B9">
        <v>11.66607226107229</v>
      </c>
      <c r="C9">
        <v>9.309762237762262</v>
      </c>
      <c r="D9">
        <v>10.48791724941728</v>
      </c>
      <c r="E9">
        <v>2.12745098</v>
      </c>
    </row>
    <row r="10" spans="1:5">
      <c r="A10">
        <v>8</v>
      </c>
      <c r="B10">
        <v>10.85707226107229</v>
      </c>
      <c r="C10">
        <v>8.668818181818205</v>
      </c>
      <c r="D10">
        <v>9.762945221445246</v>
      </c>
      <c r="E10">
        <v>2.431372549</v>
      </c>
    </row>
    <row r="11" spans="1:5">
      <c r="A11">
        <v>9</v>
      </c>
      <c r="B11">
        <v>9.927543123543149</v>
      </c>
      <c r="C11">
        <v>8.044261072261094</v>
      </c>
      <c r="D11">
        <v>8.985902097902121</v>
      </c>
      <c r="E11">
        <v>2.735294118</v>
      </c>
    </row>
    <row r="12" spans="1:5">
      <c r="A12">
        <v>10</v>
      </c>
      <c r="B12">
        <v>9.46673426573429</v>
      </c>
      <c r="C12">
        <v>7.69888111888114</v>
      </c>
      <c r="D12">
        <v>8.582807692307714</v>
      </c>
      <c r="E12">
        <v>3.039215686</v>
      </c>
    </row>
    <row r="13" spans="1:5">
      <c r="A13">
        <v>11</v>
      </c>
      <c r="B13">
        <v>8.651776223776245</v>
      </c>
      <c r="C13">
        <v>7.074447552447571</v>
      </c>
      <c r="D13">
        <v>7.863111888111908</v>
      </c>
      <c r="E13">
        <v>3.1</v>
      </c>
    </row>
    <row r="14" spans="1:5">
      <c r="A14">
        <v>12</v>
      </c>
      <c r="B14">
        <v>8.34101864801867</v>
      </c>
      <c r="C14">
        <v>6.730188811188828</v>
      </c>
      <c r="D14">
        <v>7.535603729603749</v>
      </c>
      <c r="E14">
        <v>3.1</v>
      </c>
    </row>
    <row r="15" spans="1:5">
      <c r="A15">
        <v>13</v>
      </c>
      <c r="B15">
        <v>8.590093240093264</v>
      </c>
      <c r="C15">
        <v>6.790575757575776</v>
      </c>
      <c r="D15">
        <v>7.69033449883452</v>
      </c>
      <c r="E15">
        <v>3.1</v>
      </c>
    </row>
    <row r="16" spans="1:5">
      <c r="A16">
        <v>14</v>
      </c>
      <c r="B16">
        <v>9.253121212121236</v>
      </c>
      <c r="C16">
        <v>7.22779254079256</v>
      </c>
      <c r="D16">
        <v>8.240456876456898</v>
      </c>
      <c r="E16">
        <v>3.1</v>
      </c>
    </row>
    <row r="17" spans="1:5">
      <c r="A17">
        <v>15</v>
      </c>
      <c r="B17">
        <v>9.542473193473219</v>
      </c>
      <c r="C17">
        <v>7.450340326340347</v>
      </c>
      <c r="D17">
        <v>8.496406759906783</v>
      </c>
      <c r="E17">
        <v>3.1</v>
      </c>
    </row>
    <row r="18" spans="1:5">
      <c r="A18">
        <v>16</v>
      </c>
      <c r="B18">
        <v>9.795275058275084</v>
      </c>
      <c r="C18">
        <v>7.746125874125895</v>
      </c>
      <c r="D18">
        <v>8.770700466200489</v>
      </c>
      <c r="E18">
        <v>3.1</v>
      </c>
    </row>
    <row r="19" spans="1:5">
      <c r="A19">
        <v>17</v>
      </c>
      <c r="B19">
        <v>9.648321678321706</v>
      </c>
      <c r="C19">
        <v>7.702258741258762</v>
      </c>
      <c r="D19">
        <v>8.675290209790234</v>
      </c>
      <c r="E19">
        <v>3.1</v>
      </c>
    </row>
    <row r="20" spans="1:5">
      <c r="A20">
        <v>18</v>
      </c>
      <c r="B20">
        <v>9.340296037296062</v>
      </c>
      <c r="C20">
        <v>7.503244755244776</v>
      </c>
      <c r="D20">
        <v>8.421770396270418</v>
      </c>
      <c r="E20">
        <v>3.1</v>
      </c>
    </row>
    <row r="21" spans="1:5">
      <c r="A21">
        <v>19</v>
      </c>
      <c r="B21">
        <v>9.145447552447576</v>
      </c>
      <c r="C21">
        <v>7.313790209790229</v>
      </c>
      <c r="D21">
        <v>8.229618881118903</v>
      </c>
      <c r="E21">
        <v>3.1</v>
      </c>
    </row>
    <row r="22" spans="1:5">
      <c r="A22">
        <v>20</v>
      </c>
      <c r="B22">
        <v>9.095449883449909</v>
      </c>
      <c r="C22">
        <v>7.268389277389296</v>
      </c>
      <c r="D22">
        <v>8.181919580419603</v>
      </c>
      <c r="E22">
        <v>3.1</v>
      </c>
    </row>
    <row r="23" spans="1:5">
      <c r="A23">
        <v>21</v>
      </c>
      <c r="B23">
        <v>8.979393939393963</v>
      </c>
      <c r="C23">
        <v>7.233461538461558</v>
      </c>
      <c r="D23">
        <v>8.10642773892776</v>
      </c>
      <c r="E23">
        <v>3.1</v>
      </c>
    </row>
    <row r="24" spans="1:5">
      <c r="A24">
        <v>22</v>
      </c>
      <c r="B24">
        <v>8.37703962703965</v>
      </c>
      <c r="C24">
        <v>6.947228438228457</v>
      </c>
      <c r="D24">
        <v>7.662134032634054</v>
      </c>
      <c r="E24">
        <v>3.1</v>
      </c>
    </row>
    <row r="25" spans="1:5">
      <c r="A25">
        <v>23</v>
      </c>
      <c r="B25">
        <v>7.611993006993027</v>
      </c>
      <c r="C25">
        <v>6.41693706293708</v>
      </c>
      <c r="D25">
        <v>7.014465034965053</v>
      </c>
      <c r="E25">
        <v>3.1</v>
      </c>
    </row>
    <row r="26" spans="1:5">
      <c r="A26">
        <v>24</v>
      </c>
      <c r="B26">
        <v>7.115016317016336</v>
      </c>
      <c r="C26">
        <v>5.931764568764584</v>
      </c>
      <c r="D26">
        <v>6.523390442890459</v>
      </c>
      <c r="E26">
        <v>3.1</v>
      </c>
    </row>
    <row r="27" spans="1:5">
      <c r="A27">
        <v>25</v>
      </c>
      <c r="B27">
        <v>7.221020979020999</v>
      </c>
      <c r="C27">
        <v>5.807317016317032</v>
      </c>
      <c r="D27">
        <v>6.514168997669016</v>
      </c>
      <c r="E27">
        <v>3.1</v>
      </c>
    </row>
    <row r="28" spans="1:5">
      <c r="A28">
        <v>26</v>
      </c>
      <c r="B28">
        <v>7.435158508158528</v>
      </c>
      <c r="C28">
        <v>5.907587412587429</v>
      </c>
      <c r="D28">
        <v>6.671372960372978</v>
      </c>
      <c r="E28">
        <v>3.1</v>
      </c>
    </row>
    <row r="29" spans="1:5">
      <c r="A29">
        <v>27</v>
      </c>
      <c r="B29">
        <v>7.801088578088599</v>
      </c>
      <c r="C29">
        <v>6.207153846153862</v>
      </c>
      <c r="D29">
        <v>7.00412121212123</v>
      </c>
      <c r="E29">
        <v>3.1</v>
      </c>
    </row>
    <row r="30" spans="1:5">
      <c r="A30">
        <v>28</v>
      </c>
      <c r="B30">
        <v>8.006018648018667</v>
      </c>
      <c r="C30">
        <v>6.420463869463886</v>
      </c>
      <c r="D30">
        <v>7.213241258741277</v>
      </c>
      <c r="E30">
        <v>3.1</v>
      </c>
    </row>
    <row r="31" spans="1:5">
      <c r="A31">
        <v>29</v>
      </c>
      <c r="B31">
        <v>8.065032634032654</v>
      </c>
      <c r="C31">
        <v>6.522745920745938</v>
      </c>
      <c r="D31">
        <v>7.293889277389296</v>
      </c>
      <c r="E31">
        <v>3.1</v>
      </c>
    </row>
    <row r="32" spans="1:5">
      <c r="A32">
        <v>30</v>
      </c>
      <c r="B32">
        <v>8.019247086247107</v>
      </c>
      <c r="C32">
        <v>6.500041958041975</v>
      </c>
      <c r="D32">
        <v>7.259644522144541</v>
      </c>
      <c r="E32">
        <v>3.1</v>
      </c>
    </row>
    <row r="33" spans="1:5">
      <c r="A33">
        <v>31</v>
      </c>
      <c r="B33">
        <v>7.987118881118903</v>
      </c>
      <c r="C33">
        <v>6.478797202797219</v>
      </c>
      <c r="D33">
        <v>7.232958041958061</v>
      </c>
      <c r="E33">
        <v>3.1</v>
      </c>
    </row>
    <row r="34" spans="1:5">
      <c r="A34">
        <v>32</v>
      </c>
      <c r="B34">
        <v>7.896736596736616</v>
      </c>
      <c r="C34">
        <v>6.417508158508175</v>
      </c>
      <c r="D34">
        <v>7.157122377622396</v>
      </c>
      <c r="E34">
        <v>3.1</v>
      </c>
    </row>
    <row r="35" spans="1:5">
      <c r="A35">
        <v>33</v>
      </c>
      <c r="B35">
        <v>7.828219114219135</v>
      </c>
      <c r="C35">
        <v>6.34940326340328</v>
      </c>
      <c r="D35">
        <v>7.088811188811208</v>
      </c>
      <c r="E35">
        <v>3.1</v>
      </c>
    </row>
    <row r="36" spans="1:5">
      <c r="A36">
        <v>34</v>
      </c>
      <c r="B36">
        <v>7.786382284382304</v>
      </c>
      <c r="C36">
        <v>6.314925407925424</v>
      </c>
      <c r="D36">
        <v>7.050653846153864</v>
      </c>
      <c r="E36">
        <v>3.1</v>
      </c>
    </row>
    <row r="37" spans="1:5">
      <c r="A37">
        <v>35</v>
      </c>
      <c r="B37">
        <v>7.677841491841512</v>
      </c>
      <c r="C37">
        <v>6.241123543123559</v>
      </c>
      <c r="D37">
        <v>6.959482517482536</v>
      </c>
      <c r="E37">
        <v>3.1</v>
      </c>
    </row>
    <row r="38" spans="1:5">
      <c r="A38">
        <v>36</v>
      </c>
      <c r="B38">
        <v>7.550794871794892</v>
      </c>
      <c r="C38">
        <v>6.148261072261089</v>
      </c>
      <c r="D38">
        <v>6.849527972027991</v>
      </c>
      <c r="E38">
        <v>3.1</v>
      </c>
    </row>
    <row r="39" spans="1:5">
      <c r="A39">
        <v>37</v>
      </c>
      <c r="B39">
        <v>7.477041958041978</v>
      </c>
      <c r="C39">
        <v>6.097829836829852</v>
      </c>
      <c r="D39">
        <v>6.787435897435915</v>
      </c>
      <c r="E39">
        <v>3.1</v>
      </c>
    </row>
    <row r="40" spans="1:5">
      <c r="A40">
        <v>38</v>
      </c>
      <c r="B40">
        <v>7.328808857808879</v>
      </c>
      <c r="C40">
        <v>5.996249417249434</v>
      </c>
      <c r="D40">
        <v>6.662529137529156</v>
      </c>
      <c r="E40">
        <v>3.1</v>
      </c>
    </row>
    <row r="41" spans="1:5">
      <c r="A41">
        <v>39</v>
      </c>
      <c r="B41">
        <v>7.120543123543143</v>
      </c>
      <c r="C41">
        <v>5.868303030303046</v>
      </c>
      <c r="D41">
        <v>6.494423076923095</v>
      </c>
      <c r="E41">
        <v>3.1</v>
      </c>
    </row>
    <row r="42" spans="1:5">
      <c r="A42">
        <v>40</v>
      </c>
      <c r="B42">
        <v>6.869242424242442</v>
      </c>
      <c r="C42">
        <v>5.698027972027988</v>
      </c>
      <c r="D42">
        <v>6.283635198135215</v>
      </c>
      <c r="E42">
        <v>3.1</v>
      </c>
    </row>
    <row r="43" spans="1:5">
      <c r="A43">
        <v>41</v>
      </c>
      <c r="B43">
        <v>6.599643356643374</v>
      </c>
      <c r="C43">
        <v>5.498251748251763</v>
      </c>
      <c r="D43">
        <v>6.048947552447569</v>
      </c>
      <c r="E43">
        <v>3.1</v>
      </c>
    </row>
    <row r="44" spans="1:5">
      <c r="A44">
        <v>42</v>
      </c>
      <c r="B44">
        <v>6.369181818181834</v>
      </c>
      <c r="C44">
        <v>5.311459207459222</v>
      </c>
      <c r="D44">
        <v>5.840320512820528</v>
      </c>
      <c r="E44">
        <v>3.1</v>
      </c>
    </row>
    <row r="45" spans="1:5">
      <c r="A45">
        <v>43</v>
      </c>
      <c r="B45">
        <v>6.30312121212123</v>
      </c>
      <c r="C45">
        <v>5.250233100233114</v>
      </c>
      <c r="D45">
        <v>5.776677156177172</v>
      </c>
      <c r="E45">
        <v>3.1</v>
      </c>
    </row>
    <row r="46" spans="1:5">
      <c r="A46">
        <v>44</v>
      </c>
      <c r="B46">
        <v>6.225708624708641</v>
      </c>
      <c r="C46">
        <v>5.183610722610736</v>
      </c>
      <c r="D46">
        <v>5.704659673659689</v>
      </c>
      <c r="E46">
        <v>3.1</v>
      </c>
    </row>
    <row r="47" spans="1:5">
      <c r="A47">
        <v>45</v>
      </c>
      <c r="B47">
        <v>6.137135198135215</v>
      </c>
      <c r="C47">
        <v>5.139652680652693</v>
      </c>
      <c r="D47">
        <v>5.638393939393954</v>
      </c>
      <c r="E47">
        <v>3.1</v>
      </c>
    </row>
    <row r="48" spans="1:5">
      <c r="A48">
        <v>46</v>
      </c>
      <c r="B48">
        <v>6.001512820512836</v>
      </c>
      <c r="C48">
        <v>5.066608391608405</v>
      </c>
      <c r="D48">
        <v>5.534060606060621</v>
      </c>
      <c r="E48">
        <v>3.1</v>
      </c>
    </row>
    <row r="49" spans="1:5">
      <c r="A49">
        <v>47</v>
      </c>
      <c r="B49">
        <v>5.789002331002346</v>
      </c>
      <c r="C49">
        <v>4.93357575757577</v>
      </c>
      <c r="D49">
        <v>5.361289044289059</v>
      </c>
      <c r="E49">
        <v>3.1</v>
      </c>
    </row>
    <row r="50" spans="1:5">
      <c r="A50">
        <v>48</v>
      </c>
      <c r="B50">
        <v>5.676039627039643</v>
      </c>
      <c r="C50">
        <v>4.846797202797216</v>
      </c>
      <c r="D50">
        <v>5.261418414918429</v>
      </c>
      <c r="E50">
        <v>3.1</v>
      </c>
    </row>
    <row r="51" spans="1:5">
      <c r="A51">
        <v>49</v>
      </c>
      <c r="B51">
        <v>5.461722610722624</v>
      </c>
      <c r="C51">
        <v>4.673363636363649</v>
      </c>
      <c r="D51">
        <v>5.067543123543137</v>
      </c>
      <c r="E51">
        <v>3.1</v>
      </c>
    </row>
    <row r="52" spans="1:5">
      <c r="A52">
        <v>50</v>
      </c>
      <c r="B52">
        <v>5.269135198135212</v>
      </c>
      <c r="C52">
        <v>4.511885780885793</v>
      </c>
      <c r="D52">
        <v>4.890510489510502</v>
      </c>
      <c r="E52">
        <v>3.1</v>
      </c>
    </row>
    <row r="53" spans="1:5">
      <c r="A53">
        <v>51</v>
      </c>
      <c r="B53">
        <v>5.104864801864816</v>
      </c>
      <c r="C53">
        <v>4.382794871794884</v>
      </c>
      <c r="D53">
        <v>4.74382983682985</v>
      </c>
      <c r="E53">
        <v>3.1</v>
      </c>
    </row>
    <row r="54" spans="1:5">
      <c r="A54">
        <v>52</v>
      </c>
      <c r="B54">
        <v>4.943375291375304</v>
      </c>
      <c r="C54">
        <v>4.261948717948729</v>
      </c>
      <c r="D54">
        <v>4.602662004662017</v>
      </c>
      <c r="E54">
        <v>3.1</v>
      </c>
    </row>
    <row r="55" spans="1:5">
      <c r="A55">
        <v>53</v>
      </c>
      <c r="B55">
        <v>4.840895104895118</v>
      </c>
      <c r="C55">
        <v>4.191596736596748</v>
      </c>
      <c r="D55">
        <v>4.516245920745932</v>
      </c>
      <c r="E55">
        <v>3.1</v>
      </c>
    </row>
    <row r="56" spans="1:5">
      <c r="A56">
        <v>54</v>
      </c>
      <c r="B56">
        <v>4.608918414918428</v>
      </c>
      <c r="C56">
        <v>4.005785547785559</v>
      </c>
      <c r="D56">
        <v>4.307351981351993</v>
      </c>
      <c r="E56">
        <v>3.1</v>
      </c>
    </row>
    <row r="57" spans="1:5">
      <c r="A57">
        <v>55</v>
      </c>
      <c r="B57">
        <v>4.358923076923088</v>
      </c>
      <c r="C57">
        <v>3.789016317016327</v>
      </c>
      <c r="D57">
        <v>4.073969696969708</v>
      </c>
      <c r="E57">
        <v>3.1</v>
      </c>
    </row>
    <row r="58" spans="1:5">
      <c r="A58">
        <v>56</v>
      </c>
      <c r="B58">
        <v>4.110664335664346</v>
      </c>
      <c r="C58">
        <v>3.586314685314695</v>
      </c>
      <c r="D58">
        <v>3.84848951048952</v>
      </c>
      <c r="E58">
        <v>3.1</v>
      </c>
    </row>
    <row r="59" spans="1:5">
      <c r="A59">
        <v>57</v>
      </c>
      <c r="B59">
        <v>3.898368298368308</v>
      </c>
      <c r="C59">
        <v>3.417037296037305</v>
      </c>
      <c r="D59">
        <v>3.657702797202807</v>
      </c>
      <c r="E59">
        <v>3.1</v>
      </c>
    </row>
    <row r="60" spans="1:5">
      <c r="A60">
        <v>58</v>
      </c>
      <c r="B60">
        <v>3.800060606060616</v>
      </c>
      <c r="C60">
        <v>3.339965034965044</v>
      </c>
      <c r="D60">
        <v>3.570012820512829</v>
      </c>
      <c r="E60">
        <v>3.1</v>
      </c>
    </row>
    <row r="61" spans="1:5">
      <c r="A61">
        <v>59</v>
      </c>
      <c r="B61">
        <v>3.636925407925418</v>
      </c>
      <c r="C61">
        <v>3.208083916083925</v>
      </c>
      <c r="D61">
        <v>3.422504662004671</v>
      </c>
      <c r="E61">
        <v>3.1</v>
      </c>
    </row>
    <row r="62" spans="1:5">
      <c r="A62">
        <v>60</v>
      </c>
      <c r="B62">
        <v>3.498811188811198</v>
      </c>
      <c r="C62">
        <v>3.084200466200474</v>
      </c>
      <c r="D62">
        <v>3.291505827505836</v>
      </c>
      <c r="E62">
        <v>3.1</v>
      </c>
    </row>
    <row r="63" spans="1:5">
      <c r="A63">
        <v>61</v>
      </c>
      <c r="B63">
        <v>3.389233100233109</v>
      </c>
      <c r="C63">
        <v>2.97802797202798</v>
      </c>
      <c r="D63">
        <v>3.183630536130544</v>
      </c>
      <c r="E63">
        <v>3.1</v>
      </c>
    </row>
    <row r="64" spans="1:5">
      <c r="A64">
        <v>62</v>
      </c>
      <c r="B64">
        <v>3.294410256410266</v>
      </c>
      <c r="C64">
        <v>2.893519813519821</v>
      </c>
      <c r="D64">
        <v>3.093965034965043</v>
      </c>
      <c r="E64">
        <v>3.1</v>
      </c>
    </row>
    <row r="65" spans="1:5">
      <c r="A65">
        <v>63</v>
      </c>
      <c r="B65">
        <v>3.222906759906769</v>
      </c>
      <c r="C65">
        <v>2.823997668997676</v>
      </c>
      <c r="D65">
        <v>3.023452214452222</v>
      </c>
      <c r="E65">
        <v>3.1</v>
      </c>
    </row>
    <row r="66" spans="1:5">
      <c r="A66">
        <v>64</v>
      </c>
      <c r="B66">
        <v>3.191251748251757</v>
      </c>
      <c r="C66">
        <v>2.796648018648026</v>
      </c>
      <c r="D66">
        <v>2.993949883449891</v>
      </c>
      <c r="E66">
        <v>3.1</v>
      </c>
    </row>
    <row r="67" spans="1:5">
      <c r="A67">
        <v>65</v>
      </c>
      <c r="B67">
        <v>3.127720279720288</v>
      </c>
      <c r="C67">
        <v>2.743426573426581</v>
      </c>
      <c r="D67">
        <v>2.935573426573434</v>
      </c>
      <c r="E67">
        <v>3.1</v>
      </c>
    </row>
    <row r="68" spans="1:5">
      <c r="A68">
        <v>66</v>
      </c>
      <c r="B68">
        <v>3.05600233100234</v>
      </c>
      <c r="C68">
        <v>2.684065268065275</v>
      </c>
      <c r="D68">
        <v>2.870033799533807</v>
      </c>
      <c r="E68">
        <v>3.1</v>
      </c>
    </row>
    <row r="69" spans="1:5">
      <c r="A69">
        <v>67</v>
      </c>
      <c r="B69">
        <v>2.992804195804204</v>
      </c>
      <c r="C69">
        <v>2.635328671328678</v>
      </c>
      <c r="D69">
        <v>2.814066433566441</v>
      </c>
      <c r="E69">
        <v>3.1</v>
      </c>
    </row>
    <row r="70" spans="1:5">
      <c r="A70">
        <v>68</v>
      </c>
      <c r="B70">
        <v>2.937876456876465</v>
      </c>
      <c r="C70">
        <v>2.587759906759914</v>
      </c>
      <c r="D70">
        <v>2.762818181818189</v>
      </c>
      <c r="E70">
        <v>3.1</v>
      </c>
    </row>
    <row r="71" spans="1:5">
      <c r="A71">
        <v>69</v>
      </c>
      <c r="B71">
        <v>2.920946386946395</v>
      </c>
      <c r="C71">
        <v>2.571386946386953</v>
      </c>
      <c r="D71">
        <v>2.746166666666674</v>
      </c>
      <c r="E71">
        <v>3.1</v>
      </c>
    </row>
    <row r="72" spans="1:5">
      <c r="A72">
        <v>70</v>
      </c>
      <c r="B72">
        <v>2.888503496503504</v>
      </c>
      <c r="C72">
        <v>2.544337995338002</v>
      </c>
      <c r="D72">
        <v>2.716420745920753</v>
      </c>
      <c r="E72">
        <v>3.1</v>
      </c>
    </row>
    <row r="73" spans="1:5">
      <c r="A73">
        <v>71</v>
      </c>
      <c r="B73">
        <v>2.858391608391616</v>
      </c>
      <c r="C73">
        <v>2.510708624708631</v>
      </c>
      <c r="D73">
        <v>2.684550116550124</v>
      </c>
      <c r="E73">
        <v>3.1</v>
      </c>
    </row>
    <row r="74" spans="1:5">
      <c r="A74">
        <v>72</v>
      </c>
      <c r="B74">
        <v>2.832722610722618</v>
      </c>
      <c r="C74">
        <v>2.488713286713293</v>
      </c>
      <c r="D74">
        <v>2.660717948717956</v>
      </c>
      <c r="E74">
        <v>3.1</v>
      </c>
    </row>
    <row r="75" spans="1:5">
      <c r="A75">
        <v>73</v>
      </c>
      <c r="B75">
        <v>2.812620046620054</v>
      </c>
      <c r="C75">
        <v>2.470934731934738</v>
      </c>
      <c r="D75">
        <v>2.641777389277396</v>
      </c>
      <c r="E75">
        <v>3.1</v>
      </c>
    </row>
    <row r="76" spans="1:5">
      <c r="A76">
        <v>74</v>
      </c>
      <c r="B76">
        <v>2.80791375291376</v>
      </c>
      <c r="C76">
        <v>2.462433566433573</v>
      </c>
      <c r="D76">
        <v>2.635173659673667</v>
      </c>
      <c r="E76">
        <v>3.1</v>
      </c>
    </row>
    <row r="77" spans="1:5">
      <c r="A77">
        <v>75</v>
      </c>
      <c r="B77">
        <v>2.797519813519821</v>
      </c>
      <c r="C77">
        <v>2.447657342657349</v>
      </c>
      <c r="D77">
        <v>2.622588578088585</v>
      </c>
      <c r="E77">
        <v>3.1</v>
      </c>
    </row>
    <row r="78" spans="1:5">
      <c r="A78">
        <v>76</v>
      </c>
      <c r="B78">
        <v>2.773662004662012</v>
      </c>
      <c r="C78">
        <v>2.425456876456883</v>
      </c>
      <c r="D78">
        <v>2.599559440559447</v>
      </c>
      <c r="E78">
        <v>3.1</v>
      </c>
    </row>
    <row r="79" spans="1:5">
      <c r="A79">
        <v>77</v>
      </c>
      <c r="B79">
        <v>2.757018648018655</v>
      </c>
      <c r="C79">
        <v>2.407135198135204</v>
      </c>
      <c r="D79">
        <v>2.58207692307693</v>
      </c>
      <c r="E79">
        <v>3.1</v>
      </c>
    </row>
    <row r="80" spans="1:5">
      <c r="A80">
        <v>78</v>
      </c>
      <c r="B80">
        <v>2.744037296037303</v>
      </c>
      <c r="C80">
        <v>2.396652680652687</v>
      </c>
      <c r="D80">
        <v>2.570344988344995</v>
      </c>
      <c r="E80">
        <v>3.1</v>
      </c>
    </row>
    <row r="81" spans="1:5">
      <c r="A81">
        <v>79</v>
      </c>
      <c r="B81">
        <v>2.718358974358982</v>
      </c>
      <c r="C81">
        <v>2.377524475524482</v>
      </c>
      <c r="D81">
        <v>2.547941724941732</v>
      </c>
      <c r="E81">
        <v>3.1</v>
      </c>
    </row>
    <row r="82" spans="1:5">
      <c r="A82">
        <v>80</v>
      </c>
      <c r="B82">
        <v>2.706762237762245</v>
      </c>
      <c r="C82">
        <v>2.363638694638701</v>
      </c>
      <c r="D82">
        <v>2.535200466200473</v>
      </c>
      <c r="E82">
        <v>3.092999539</v>
      </c>
    </row>
    <row r="83" spans="1:5">
      <c r="A83">
        <v>81</v>
      </c>
      <c r="B83">
        <v>2.688641025641033</v>
      </c>
      <c r="C83">
        <v>2.34233333333334</v>
      </c>
      <c r="D83">
        <v>2.515487179487186</v>
      </c>
      <c r="E83">
        <v>3.060099546</v>
      </c>
    </row>
    <row r="84" spans="1:5">
      <c r="A84">
        <v>82</v>
      </c>
      <c r="B84">
        <v>2.68040326340327</v>
      </c>
      <c r="C84">
        <v>2.325086247086253</v>
      </c>
      <c r="D84">
        <v>2.502744755244762</v>
      </c>
      <c r="E84">
        <v>3.027199553</v>
      </c>
    </row>
    <row r="85" spans="1:5">
      <c r="A85">
        <v>83</v>
      </c>
      <c r="B85">
        <v>2.671752913752921</v>
      </c>
      <c r="C85">
        <v>2.322319347319354</v>
      </c>
      <c r="D85">
        <v>2.497036130536137</v>
      </c>
      <c r="E85">
        <v>2.994299559</v>
      </c>
    </row>
    <row r="86" spans="1:5">
      <c r="A86">
        <v>84</v>
      </c>
      <c r="B86">
        <v>2.678233100233107</v>
      </c>
      <c r="C86">
        <v>2.317769230769237</v>
      </c>
      <c r="D86">
        <v>2.498001165501172</v>
      </c>
      <c r="E86">
        <v>2.961399566</v>
      </c>
    </row>
    <row r="87" spans="1:5">
      <c r="A87">
        <v>85</v>
      </c>
      <c r="B87">
        <v>2.696484848484856</v>
      </c>
      <c r="C87">
        <v>2.331058275058281</v>
      </c>
      <c r="D87">
        <v>2.513771561771568</v>
      </c>
      <c r="E87">
        <v>2.928499572</v>
      </c>
    </row>
    <row r="88" spans="1:5">
      <c r="A88">
        <v>86</v>
      </c>
      <c r="B88">
        <v>2.737696969696977</v>
      </c>
      <c r="C88">
        <v>2.366673659673665</v>
      </c>
      <c r="D88">
        <v>2.552185314685321</v>
      </c>
      <c r="E88">
        <v>2.895599579</v>
      </c>
    </row>
    <row r="89" spans="1:5">
      <c r="A89">
        <v>87</v>
      </c>
      <c r="B89">
        <v>2.778361305361313</v>
      </c>
      <c r="C89">
        <v>2.401923076923083</v>
      </c>
      <c r="D89">
        <v>2.590142191142198</v>
      </c>
      <c r="E89">
        <v>2.862699585</v>
      </c>
    </row>
    <row r="90" spans="1:5">
      <c r="A90">
        <v>88</v>
      </c>
      <c r="B90">
        <v>2.766953379953387</v>
      </c>
      <c r="C90">
        <v>2.408407925407932</v>
      </c>
      <c r="D90">
        <v>2.587680652680659</v>
      </c>
      <c r="E90">
        <v>2.829799592</v>
      </c>
    </row>
    <row r="91" spans="1:5">
      <c r="A91">
        <v>89</v>
      </c>
      <c r="B91">
        <v>2.712925407925415</v>
      </c>
      <c r="C91">
        <v>2.360270396270403</v>
      </c>
      <c r="D91">
        <v>2.536597902097909</v>
      </c>
      <c r="E91">
        <v>2.796899599</v>
      </c>
    </row>
    <row r="92" spans="1:5">
      <c r="A92">
        <v>90</v>
      </c>
      <c r="B92">
        <v>2.663130536130543</v>
      </c>
      <c r="C92">
        <v>2.308862470862477</v>
      </c>
      <c r="D92">
        <v>2.48599650349651</v>
      </c>
      <c r="E92">
        <v>2.763999605</v>
      </c>
    </row>
    <row r="93" spans="1:5">
      <c r="A93">
        <v>91</v>
      </c>
      <c r="B93">
        <v>2.646386946386953</v>
      </c>
      <c r="C93">
        <v>2.290650349650356</v>
      </c>
      <c r="D93">
        <v>2.468518648018654</v>
      </c>
      <c r="E93">
        <v>2.731099612</v>
      </c>
    </row>
    <row r="94" spans="1:5">
      <c r="A94">
        <v>92</v>
      </c>
      <c r="B94">
        <v>2.636776223776231</v>
      </c>
      <c r="C94">
        <v>2.273391608391615</v>
      </c>
      <c r="D94">
        <v>2.455083916083923</v>
      </c>
      <c r="E94">
        <v>2.698199618</v>
      </c>
    </row>
    <row r="95" spans="1:5">
      <c r="A95">
        <v>93</v>
      </c>
      <c r="B95">
        <v>2.637832167832174</v>
      </c>
      <c r="C95">
        <v>2.276118881118887</v>
      </c>
      <c r="D95">
        <v>2.45697552447553</v>
      </c>
      <c r="E95">
        <v>2.665299625</v>
      </c>
    </row>
    <row r="96" spans="1:5">
      <c r="A96">
        <v>94</v>
      </c>
      <c r="B96">
        <v>2.633284382284389</v>
      </c>
      <c r="C96">
        <v>2.276349650349656</v>
      </c>
      <c r="D96">
        <v>2.454817016317023</v>
      </c>
      <c r="E96">
        <v>2.632399632</v>
      </c>
    </row>
    <row r="97" spans="1:5">
      <c r="A97">
        <v>95</v>
      </c>
      <c r="B97">
        <v>2.626969696969704</v>
      </c>
      <c r="C97">
        <v>2.276030303030309</v>
      </c>
      <c r="D97">
        <v>2.451500000000006</v>
      </c>
      <c r="E97">
        <v>2.599499638</v>
      </c>
    </row>
    <row r="98" spans="1:5">
      <c r="A98">
        <v>96</v>
      </c>
      <c r="B98">
        <v>2.624801864801872</v>
      </c>
      <c r="C98">
        <v>2.271552447552454</v>
      </c>
      <c r="D98">
        <v>2.448177156177163</v>
      </c>
      <c r="E98">
        <v>2.566599645</v>
      </c>
    </row>
    <row r="99" spans="1:5">
      <c r="A99">
        <v>97</v>
      </c>
      <c r="B99">
        <v>2.627235431235438</v>
      </c>
      <c r="C99">
        <v>2.268279720279726</v>
      </c>
      <c r="D99">
        <v>2.447757575757582</v>
      </c>
      <c r="E99">
        <v>2.533699651</v>
      </c>
    </row>
    <row r="100" spans="1:5">
      <c r="A100">
        <v>98</v>
      </c>
      <c r="B100">
        <v>2.636314685314693</v>
      </c>
      <c r="C100">
        <v>2.270806526806532</v>
      </c>
      <c r="D100">
        <v>2.453560606060613</v>
      </c>
      <c r="E100">
        <v>2.500799658</v>
      </c>
    </row>
    <row r="101" spans="1:5">
      <c r="A101">
        <v>99</v>
      </c>
      <c r="B101">
        <v>2.648596736596743</v>
      </c>
      <c r="C101">
        <v>2.276226107226113</v>
      </c>
      <c r="D101">
        <v>2.462411421911428</v>
      </c>
      <c r="E101">
        <v>2.467899664</v>
      </c>
    </row>
    <row r="102" spans="1:5">
      <c r="A102">
        <v>100</v>
      </c>
      <c r="B102">
        <v>2.660547785547792</v>
      </c>
      <c r="C102">
        <v>2.293128205128211</v>
      </c>
      <c r="D102">
        <v>2.476837995338002</v>
      </c>
      <c r="E102">
        <v>2.434999671</v>
      </c>
    </row>
    <row r="103" spans="1:5">
      <c r="A103">
        <v>101</v>
      </c>
      <c r="B103">
        <v>2.657254079254086</v>
      </c>
      <c r="C103">
        <v>2.297391608391615</v>
      </c>
      <c r="D103">
        <v>2.477322843822851</v>
      </c>
      <c r="E103">
        <v>2.402099678</v>
      </c>
    </row>
    <row r="104" spans="1:5">
      <c r="A104">
        <v>102</v>
      </c>
      <c r="B104">
        <v>2.636275058275065</v>
      </c>
      <c r="C104">
        <v>2.288958041958048</v>
      </c>
      <c r="D104">
        <v>2.462616550116556</v>
      </c>
      <c r="E104">
        <v>2.369199684</v>
      </c>
    </row>
    <row r="105" spans="1:5">
      <c r="A105">
        <v>103</v>
      </c>
      <c r="B105">
        <v>2.613058275058282</v>
      </c>
      <c r="C105">
        <v>2.267829836829843</v>
      </c>
      <c r="D105">
        <v>2.440444055944062</v>
      </c>
      <c r="E105">
        <v>2.336299691</v>
      </c>
    </row>
    <row r="106" spans="1:5">
      <c r="A106">
        <v>104</v>
      </c>
      <c r="B106">
        <v>2.601524475524482</v>
      </c>
      <c r="C106">
        <v>2.244568764568771</v>
      </c>
      <c r="D106">
        <v>2.423046620046627</v>
      </c>
      <c r="E106">
        <v>2.303399697</v>
      </c>
    </row>
    <row r="107" spans="1:5">
      <c r="A107">
        <v>105</v>
      </c>
      <c r="B107">
        <v>2.595776223776231</v>
      </c>
      <c r="C107">
        <v>2.238599067599074</v>
      </c>
      <c r="D107">
        <v>2.417187645687652</v>
      </c>
      <c r="E107">
        <v>2.270499704</v>
      </c>
    </row>
    <row r="108" spans="1:5">
      <c r="A108">
        <v>106</v>
      </c>
      <c r="B108">
        <v>2.59826340326341</v>
      </c>
      <c r="C108">
        <v>2.238398601398607</v>
      </c>
      <c r="D108">
        <v>2.418331002331009</v>
      </c>
      <c r="E108">
        <v>2.23759971</v>
      </c>
    </row>
    <row r="109" spans="1:5">
      <c r="A109">
        <v>107</v>
      </c>
      <c r="B109">
        <v>2.612023310023317</v>
      </c>
      <c r="C109">
        <v>2.253675990675997</v>
      </c>
      <c r="D109">
        <v>2.432849650349657</v>
      </c>
      <c r="E109">
        <v>2.204699717</v>
      </c>
    </row>
    <row r="110" spans="1:5">
      <c r="A110">
        <v>108</v>
      </c>
      <c r="B110">
        <v>2.625163170163177</v>
      </c>
      <c r="C110">
        <v>2.26677622377623</v>
      </c>
      <c r="D110">
        <v>2.445969696969704</v>
      </c>
      <c r="E110">
        <v>2.171799724</v>
      </c>
    </row>
    <row r="111" spans="1:5">
      <c r="A111">
        <v>109</v>
      </c>
      <c r="B111">
        <v>2.676902097902105</v>
      </c>
      <c r="C111">
        <v>2.299095571095577</v>
      </c>
      <c r="D111">
        <v>2.487998834498841</v>
      </c>
      <c r="E111">
        <v>2.13889973</v>
      </c>
    </row>
    <row r="112" spans="1:5">
      <c r="A112">
        <v>110</v>
      </c>
      <c r="B112">
        <v>2.750839160839168</v>
      </c>
      <c r="C112">
        <v>2.366477855477862</v>
      </c>
      <c r="D112">
        <v>2.558658508158515</v>
      </c>
      <c r="E112">
        <v>2.105999737</v>
      </c>
    </row>
    <row r="113" spans="1:5">
      <c r="A113">
        <v>111</v>
      </c>
      <c r="B113">
        <v>2.818736596736604</v>
      </c>
      <c r="C113">
        <v>2.441501165501172</v>
      </c>
      <c r="D113">
        <v>2.630118881118888</v>
      </c>
      <c r="E113">
        <v>2.073099743</v>
      </c>
    </row>
    <row r="114" spans="1:5">
      <c r="A114">
        <v>112</v>
      </c>
      <c r="B114">
        <v>2.839249417249425</v>
      </c>
      <c r="C114">
        <v>2.467529137529144</v>
      </c>
      <c r="D114">
        <v>2.653389277389285</v>
      </c>
      <c r="E114">
        <v>2.04019975</v>
      </c>
    </row>
    <row r="115" spans="1:5">
      <c r="A115">
        <v>113</v>
      </c>
      <c r="B115">
        <v>2.820228438228446</v>
      </c>
      <c r="C115">
        <v>2.472335664335671</v>
      </c>
      <c r="D115">
        <v>2.646282051282058</v>
      </c>
      <c r="E115">
        <v>2.007299757</v>
      </c>
    </row>
    <row r="116" spans="1:5">
      <c r="A116">
        <v>114</v>
      </c>
      <c r="B116">
        <v>2.783370629370637</v>
      </c>
      <c r="C116">
        <v>2.426494172494179</v>
      </c>
      <c r="D116">
        <v>2.604932400932408</v>
      </c>
      <c r="E116">
        <v>1.974399763</v>
      </c>
    </row>
    <row r="117" spans="1:5">
      <c r="A117">
        <v>115</v>
      </c>
      <c r="B117">
        <v>2.759065268065275</v>
      </c>
      <c r="C117">
        <v>2.399743589743596</v>
      </c>
      <c r="D117">
        <v>2.579404428904436</v>
      </c>
      <c r="E117">
        <v>1.94149977</v>
      </c>
    </row>
    <row r="118" spans="1:5">
      <c r="A118">
        <v>116</v>
      </c>
      <c r="B118">
        <v>2.754694638694646</v>
      </c>
      <c r="C118">
        <v>2.392254079254085</v>
      </c>
      <c r="D118">
        <v>2.573474358974366</v>
      </c>
      <c r="E118">
        <v>1.908599776</v>
      </c>
    </row>
    <row r="119" spans="1:5">
      <c r="A119">
        <v>117</v>
      </c>
      <c r="B119">
        <v>2.749874125874133</v>
      </c>
      <c r="C119">
        <v>2.390976689976696</v>
      </c>
      <c r="D119">
        <v>2.570425407925415</v>
      </c>
      <c r="E119">
        <v>1.875699783</v>
      </c>
    </row>
    <row r="120" spans="1:5">
      <c r="A120">
        <v>118</v>
      </c>
      <c r="B120">
        <v>2.740034965034972</v>
      </c>
      <c r="C120">
        <v>2.375839160839167</v>
      </c>
      <c r="D120">
        <v>2.55793706293707</v>
      </c>
      <c r="E120">
        <v>1.842799789</v>
      </c>
    </row>
    <row r="121" spans="1:5">
      <c r="A121">
        <v>119</v>
      </c>
      <c r="B121">
        <v>2.738463869463877</v>
      </c>
      <c r="C121">
        <v>2.367554778554785</v>
      </c>
      <c r="D121">
        <v>2.553009324009331</v>
      </c>
      <c r="E121">
        <v>1.809899796</v>
      </c>
    </row>
    <row r="122" spans="1:5">
      <c r="A122">
        <v>120</v>
      </c>
      <c r="B122">
        <v>2.763149184149191</v>
      </c>
      <c r="C122">
        <v>2.383270396270403</v>
      </c>
      <c r="D122">
        <v>2.573209790209797</v>
      </c>
      <c r="E122">
        <v>1.776999803</v>
      </c>
    </row>
    <row r="123" spans="1:5">
      <c r="A123">
        <v>121</v>
      </c>
      <c r="B123">
        <v>2.80784382284383</v>
      </c>
      <c r="C123">
        <v>2.41777622377623</v>
      </c>
      <c r="D123">
        <v>2.61281002331003</v>
      </c>
      <c r="E123">
        <v>1.744099809</v>
      </c>
    </row>
    <row r="124" spans="1:5">
      <c r="A124">
        <v>122</v>
      </c>
      <c r="B124">
        <v>2.841361305361313</v>
      </c>
      <c r="C124">
        <v>2.468324009324016</v>
      </c>
      <c r="D124">
        <v>2.654842657342664</v>
      </c>
      <c r="E124">
        <v>1.711199816</v>
      </c>
    </row>
    <row r="125" spans="1:5">
      <c r="A125">
        <v>123</v>
      </c>
      <c r="B125">
        <v>2.846179487179494</v>
      </c>
      <c r="C125">
        <v>2.481820512820519</v>
      </c>
      <c r="D125">
        <v>2.664000000000007</v>
      </c>
      <c r="E125">
        <v>1.678299822</v>
      </c>
    </row>
    <row r="126" spans="1:5">
      <c r="A126">
        <v>124</v>
      </c>
      <c r="B126">
        <v>2.838044289044297</v>
      </c>
      <c r="C126">
        <v>2.488163170163177</v>
      </c>
      <c r="D126">
        <v>2.663103729603737</v>
      </c>
      <c r="E126">
        <v>1.645399829</v>
      </c>
    </row>
    <row r="127" spans="1:5">
      <c r="A127">
        <v>125</v>
      </c>
      <c r="B127">
        <v>2.80817016317017</v>
      </c>
      <c r="C127">
        <v>2.456086247086254</v>
      </c>
      <c r="D127">
        <v>2.632128205128212</v>
      </c>
      <c r="E127">
        <v>1.612499836</v>
      </c>
    </row>
    <row r="128" spans="1:5">
      <c r="A128">
        <v>126</v>
      </c>
      <c r="B128">
        <v>2.794023310023317</v>
      </c>
      <c r="C128">
        <v>2.428139860139867</v>
      </c>
      <c r="D128">
        <v>2.611081585081592</v>
      </c>
      <c r="E128">
        <v>1.579599842</v>
      </c>
    </row>
    <row r="129" spans="1:5">
      <c r="A129">
        <v>127</v>
      </c>
      <c r="B129">
        <v>2.815881118881126</v>
      </c>
      <c r="C129">
        <v>2.439675990675997</v>
      </c>
      <c r="D129">
        <v>2.627778554778562</v>
      </c>
      <c r="E129">
        <v>1.546699849</v>
      </c>
    </row>
    <row r="130" spans="1:5">
      <c r="A130">
        <v>128</v>
      </c>
      <c r="B130">
        <v>2.82312354312355</v>
      </c>
      <c r="C130">
        <v>2.451041958041965</v>
      </c>
      <c r="D130">
        <v>2.637082750582758</v>
      </c>
      <c r="E130">
        <v>1.513799855</v>
      </c>
    </row>
    <row r="131" spans="1:5">
      <c r="A131">
        <v>129</v>
      </c>
      <c r="B131">
        <v>2.842668997669005</v>
      </c>
      <c r="C131">
        <v>2.473603729603736</v>
      </c>
      <c r="D131">
        <v>2.658136363636371</v>
      </c>
      <c r="E131">
        <v>1.480899862</v>
      </c>
    </row>
    <row r="132" spans="1:5">
      <c r="A132">
        <v>130</v>
      </c>
      <c r="B132">
        <v>2.853244755244763</v>
      </c>
      <c r="C132">
        <v>2.483813519813526</v>
      </c>
      <c r="D132">
        <v>2.668529137529144</v>
      </c>
      <c r="E132">
        <v>1.447999868</v>
      </c>
    </row>
    <row r="133" spans="1:5">
      <c r="A133">
        <v>131</v>
      </c>
      <c r="B133">
        <v>2.869212121212128</v>
      </c>
      <c r="C133">
        <v>2.497081585081592</v>
      </c>
      <c r="D133">
        <v>2.68314685314686</v>
      </c>
      <c r="E133">
        <v>1.415099875</v>
      </c>
    </row>
    <row r="134" spans="1:5">
      <c r="A134">
        <v>132</v>
      </c>
      <c r="B134">
        <v>2.87447086247087</v>
      </c>
      <c r="C134">
        <v>2.51489277389278</v>
      </c>
      <c r="D134">
        <v>2.694681818181826</v>
      </c>
      <c r="E134">
        <v>1.382199882</v>
      </c>
    </row>
    <row r="135" spans="1:5">
      <c r="A135">
        <v>133</v>
      </c>
      <c r="B135">
        <v>2.868083916083924</v>
      </c>
      <c r="C135">
        <v>2.516480186480193</v>
      </c>
      <c r="D135">
        <v>2.692282051282058</v>
      </c>
      <c r="E135">
        <v>1.349299888</v>
      </c>
    </row>
    <row r="136" spans="1:5">
      <c r="A136">
        <v>134</v>
      </c>
      <c r="B136">
        <v>2.858358974358982</v>
      </c>
      <c r="C136">
        <v>2.50437995337996</v>
      </c>
      <c r="D136">
        <v>2.681369463869471</v>
      </c>
      <c r="E136">
        <v>1.316399895</v>
      </c>
    </row>
    <row r="137" spans="1:5">
      <c r="A137">
        <v>135</v>
      </c>
      <c r="B137">
        <v>2.846717948717957</v>
      </c>
      <c r="C137">
        <v>2.484780885780892</v>
      </c>
      <c r="D137">
        <v>2.665749417249424</v>
      </c>
      <c r="E137">
        <v>1.283499901</v>
      </c>
    </row>
    <row r="138" spans="1:5">
      <c r="A138">
        <v>136</v>
      </c>
      <c r="B138">
        <v>2.855093240093248</v>
      </c>
      <c r="C138">
        <v>2.48558974358975</v>
      </c>
      <c r="D138">
        <v>2.670341491841499</v>
      </c>
      <c r="E138">
        <v>1.250599908</v>
      </c>
    </row>
    <row r="139" spans="1:5">
      <c r="A139">
        <v>137</v>
      </c>
      <c r="B139">
        <v>2.862986013986021</v>
      </c>
      <c r="C139">
        <v>2.496365967365974</v>
      </c>
      <c r="D139">
        <v>2.679675990675998</v>
      </c>
      <c r="E139">
        <v>1.217699914</v>
      </c>
    </row>
    <row r="140" spans="1:5">
      <c r="A140">
        <v>138</v>
      </c>
      <c r="B140">
        <v>2.859342657342665</v>
      </c>
      <c r="C140">
        <v>2.498512820512827</v>
      </c>
      <c r="D140">
        <v>2.678927738927746</v>
      </c>
      <c r="E140">
        <v>1.184799921</v>
      </c>
    </row>
    <row r="141" spans="1:5">
      <c r="A141">
        <v>139</v>
      </c>
      <c r="B141">
        <v>2.851876456876465</v>
      </c>
      <c r="C141">
        <v>2.498713286713294</v>
      </c>
      <c r="D141">
        <v>2.675294871794879</v>
      </c>
      <c r="E141">
        <v>1.151899928</v>
      </c>
    </row>
    <row r="142" spans="1:5">
      <c r="A142">
        <v>140</v>
      </c>
      <c r="B142">
        <v>2.839442890442898</v>
      </c>
      <c r="C142">
        <v>2.490237762237769</v>
      </c>
      <c r="D142">
        <v>2.664840326340333</v>
      </c>
      <c r="E142">
        <v>1.118999934</v>
      </c>
    </row>
    <row r="143" spans="1:5">
      <c r="A143">
        <v>141</v>
      </c>
      <c r="B143">
        <v>2.834689976689984</v>
      </c>
      <c r="C143">
        <v>2.484158508158515</v>
      </c>
      <c r="D143">
        <v>2.659424242424249</v>
      </c>
      <c r="E143">
        <v>1.086099941</v>
      </c>
    </row>
    <row r="144" spans="1:5">
      <c r="A144">
        <v>142</v>
      </c>
      <c r="B144">
        <v>2.854545454545462</v>
      </c>
      <c r="C144">
        <v>2.493435897435904</v>
      </c>
      <c r="D144">
        <v>2.673990675990683</v>
      </c>
      <c r="E144">
        <v>1.053199947</v>
      </c>
    </row>
    <row r="145" spans="1:5">
      <c r="A145">
        <v>143</v>
      </c>
      <c r="B145">
        <v>2.881659673659681</v>
      </c>
      <c r="C145">
        <v>2.509762237762244</v>
      </c>
      <c r="D145">
        <v>2.695710955710963</v>
      </c>
      <c r="E145">
        <v>1.020299954</v>
      </c>
    </row>
    <row r="146" spans="1:5">
      <c r="A146">
        <v>144</v>
      </c>
      <c r="B146">
        <v>2.910195804195812</v>
      </c>
      <c r="C146">
        <v>2.528417249417256</v>
      </c>
      <c r="D146">
        <v>2.719306526806534</v>
      </c>
      <c r="E146">
        <v>0.996399989</v>
      </c>
    </row>
    <row r="147" spans="1:5">
      <c r="A147">
        <v>145</v>
      </c>
      <c r="B147">
        <v>2.919230769230777</v>
      </c>
      <c r="C147">
        <v>2.542170163170169</v>
      </c>
      <c r="D147">
        <v>2.730700466200473</v>
      </c>
      <c r="E147">
        <v>0.986999991</v>
      </c>
    </row>
    <row r="148" spans="1:5">
      <c r="A148">
        <v>146</v>
      </c>
      <c r="B148">
        <v>2.92205361305362</v>
      </c>
      <c r="C148">
        <v>2.550617715617722</v>
      </c>
      <c r="D148">
        <v>2.736335664335671</v>
      </c>
      <c r="E148">
        <v>0.977599992</v>
      </c>
    </row>
    <row r="149" spans="1:5">
      <c r="A149">
        <v>147</v>
      </c>
      <c r="B149">
        <v>2.928093240093248</v>
      </c>
      <c r="C149">
        <v>2.552965034965041</v>
      </c>
      <c r="D149">
        <v>2.740529137529145</v>
      </c>
      <c r="E149">
        <v>0.968199994</v>
      </c>
    </row>
    <row r="150" spans="1:5">
      <c r="A150">
        <v>148</v>
      </c>
      <c r="B150">
        <v>2.929554778554786</v>
      </c>
      <c r="C150">
        <v>2.548013986013993</v>
      </c>
      <c r="D150">
        <v>2.73878438228439</v>
      </c>
      <c r="E150">
        <v>0.958799996</v>
      </c>
    </row>
    <row r="151" spans="1:5">
      <c r="A151">
        <v>149</v>
      </c>
      <c r="B151">
        <v>2.953727272727281</v>
      </c>
      <c r="C151">
        <v>2.55544988344989</v>
      </c>
      <c r="D151">
        <v>2.754588578088585</v>
      </c>
      <c r="E151">
        <v>0.949399998</v>
      </c>
    </row>
    <row r="152" spans="1:5">
      <c r="A152">
        <v>150</v>
      </c>
      <c r="B152">
        <v>2.985386946386955</v>
      </c>
      <c r="C152">
        <v>2.574456876456883</v>
      </c>
      <c r="D152">
        <v>2.779921911421919</v>
      </c>
      <c r="E152">
        <v>0.9399999999999999</v>
      </c>
    </row>
    <row r="153" spans="1:5">
      <c r="A153">
        <v>151</v>
      </c>
      <c r="B153">
        <v>3.052186480186488</v>
      </c>
      <c r="C153">
        <v>2.634995337995345</v>
      </c>
      <c r="D153">
        <v>2.843590909090917</v>
      </c>
      <c r="E153">
        <v>0.9399999999999999</v>
      </c>
    </row>
    <row r="154" spans="1:5">
      <c r="A154">
        <v>152</v>
      </c>
      <c r="B154">
        <v>3.145132867132876</v>
      </c>
      <c r="C154">
        <v>2.706011655011662</v>
      </c>
      <c r="D154">
        <v>2.925572261072269</v>
      </c>
      <c r="E154">
        <v>0.9399999999999999</v>
      </c>
    </row>
    <row r="155" spans="1:5">
      <c r="A155">
        <v>153</v>
      </c>
      <c r="B155">
        <v>3.250060606060615</v>
      </c>
      <c r="C155">
        <v>2.785582750582758</v>
      </c>
      <c r="D155">
        <v>3.017821678321686</v>
      </c>
      <c r="E155">
        <v>0.9399999999999999</v>
      </c>
    </row>
    <row r="156" spans="1:5">
      <c r="A156">
        <v>154</v>
      </c>
      <c r="B156">
        <v>3.377079254079263</v>
      </c>
      <c r="C156">
        <v>2.886801864801873</v>
      </c>
      <c r="D156">
        <v>3.131940559440568</v>
      </c>
      <c r="E156">
        <v>0.9399999999999999</v>
      </c>
    </row>
    <row r="157" spans="1:5">
      <c r="A157">
        <v>155</v>
      </c>
      <c r="B157">
        <v>3.434948717948727</v>
      </c>
      <c r="C157">
        <v>2.943328671328679</v>
      </c>
      <c r="D157">
        <v>3.189138694638703</v>
      </c>
      <c r="E157">
        <v>0.9399999999999999</v>
      </c>
    </row>
    <row r="158" spans="1:5">
      <c r="A158">
        <v>156</v>
      </c>
      <c r="B158">
        <v>3.474158508158518</v>
      </c>
      <c r="C158">
        <v>3.014030303030311</v>
      </c>
      <c r="D158">
        <v>3.244094405594415</v>
      </c>
      <c r="E158">
        <v>0.9399999999999999</v>
      </c>
    </row>
    <row r="159" spans="1:5">
      <c r="A159">
        <v>157</v>
      </c>
      <c r="B159">
        <v>3.463738927738937</v>
      </c>
      <c r="C159">
        <v>3.010025641025649</v>
      </c>
      <c r="D159">
        <v>3.236882284382292</v>
      </c>
      <c r="E159">
        <v>0.9399999999999999</v>
      </c>
    </row>
    <row r="160" spans="1:5">
      <c r="A160">
        <v>158</v>
      </c>
      <c r="B160">
        <v>3.524435897435907</v>
      </c>
      <c r="C160">
        <v>3.023787878787886</v>
      </c>
      <c r="D160">
        <v>3.274111888111897</v>
      </c>
      <c r="E160">
        <v>0.9399999999999999</v>
      </c>
    </row>
    <row r="161" spans="1:5">
      <c r="A161">
        <v>159</v>
      </c>
      <c r="B161">
        <v>3.70365034965036</v>
      </c>
      <c r="C161">
        <v>3.141776223776232</v>
      </c>
      <c r="D161">
        <v>3.422713286713296</v>
      </c>
      <c r="E161">
        <v>0.9399999999999999</v>
      </c>
    </row>
    <row r="162" spans="1:5">
      <c r="A162">
        <v>160</v>
      </c>
      <c r="B162">
        <v>3.86741724941726</v>
      </c>
      <c r="C162">
        <v>3.30056177156178</v>
      </c>
      <c r="D162">
        <v>3.58398951048952</v>
      </c>
      <c r="E162">
        <v>0.9399999999999999</v>
      </c>
    </row>
    <row r="163" spans="1:5">
      <c r="A163">
        <v>161</v>
      </c>
      <c r="B163">
        <v>3.893794871794882</v>
      </c>
      <c r="C163">
        <v>3.353631701631711</v>
      </c>
      <c r="D163">
        <v>3.623713286713296</v>
      </c>
      <c r="E163">
        <v>0.9399999999999999</v>
      </c>
    </row>
    <row r="164" spans="1:5">
      <c r="A164">
        <v>162</v>
      </c>
      <c r="B164">
        <v>3.822958041958052</v>
      </c>
      <c r="C164">
        <v>3.343731934731943</v>
      </c>
      <c r="D164">
        <v>3.583344988344998</v>
      </c>
      <c r="E164">
        <v>0.9399999999999999</v>
      </c>
    </row>
    <row r="165" spans="1:5">
      <c r="A165">
        <v>163</v>
      </c>
      <c r="B165">
        <v>3.66965034965036</v>
      </c>
      <c r="C165">
        <v>3.229890442890452</v>
      </c>
      <c r="D165">
        <v>3.449770396270406</v>
      </c>
      <c r="E165">
        <v>0.9399999999999999</v>
      </c>
    </row>
    <row r="166" spans="1:5">
      <c r="A166">
        <v>164</v>
      </c>
      <c r="B166">
        <v>3.538405594405604</v>
      </c>
      <c r="C166">
        <v>3.097776223776232</v>
      </c>
      <c r="D166">
        <v>3.318090909090918</v>
      </c>
      <c r="E166">
        <v>0.9399999999999999</v>
      </c>
    </row>
    <row r="167" spans="1:5">
      <c r="A167">
        <v>165</v>
      </c>
      <c r="B167">
        <v>3.441165501165511</v>
      </c>
      <c r="C167">
        <v>2.998731934731943</v>
      </c>
      <c r="D167">
        <v>3.219948717948727</v>
      </c>
      <c r="E167">
        <v>0.9399999999999999</v>
      </c>
    </row>
    <row r="168" spans="1:5">
      <c r="A168">
        <v>166</v>
      </c>
      <c r="B168">
        <v>3.395993006993016</v>
      </c>
      <c r="C168">
        <v>2.960296037296045</v>
      </c>
      <c r="D168">
        <v>3.17814452214453</v>
      </c>
      <c r="E168">
        <v>0.9399999999999999</v>
      </c>
    </row>
    <row r="169" spans="1:5">
      <c r="A169">
        <v>167</v>
      </c>
      <c r="B169">
        <v>3.329969696969706</v>
      </c>
      <c r="C169">
        <v>2.89651748251749</v>
      </c>
      <c r="D169">
        <v>3.113243589743598</v>
      </c>
      <c r="E169">
        <v>0.9399999999999999</v>
      </c>
    </row>
    <row r="170" spans="1:5">
      <c r="A170">
        <v>168</v>
      </c>
      <c r="B170">
        <v>3.260615384615393</v>
      </c>
      <c r="C170">
        <v>2.841212121212129</v>
      </c>
      <c r="D170">
        <v>3.050913752913761</v>
      </c>
      <c r="E170">
        <v>0.9399999999999999</v>
      </c>
    </row>
    <row r="171" spans="1:5">
      <c r="A171">
        <v>169</v>
      </c>
      <c r="B171">
        <v>3.168564102564111</v>
      </c>
      <c r="C171">
        <v>2.77068065268066</v>
      </c>
      <c r="D171">
        <v>2.969622377622386</v>
      </c>
      <c r="E171">
        <v>0.9399999999999999</v>
      </c>
    </row>
    <row r="172" spans="1:5">
      <c r="A172">
        <v>170</v>
      </c>
      <c r="B172">
        <v>3.101480186480194</v>
      </c>
      <c r="C172">
        <v>2.701226107226114</v>
      </c>
      <c r="D172">
        <v>2.901353146853154</v>
      </c>
      <c r="E172">
        <v>0.9399999999999999</v>
      </c>
    </row>
    <row r="173" spans="1:5">
      <c r="A173">
        <v>171</v>
      </c>
      <c r="B173">
        <v>3.075104895104903</v>
      </c>
      <c r="C173">
        <v>2.677526806526813</v>
      </c>
      <c r="D173">
        <v>2.876315850815858</v>
      </c>
      <c r="E173">
        <v>0.9399999999999999</v>
      </c>
    </row>
    <row r="174" spans="1:5">
      <c r="A174">
        <v>172</v>
      </c>
      <c r="B174">
        <v>3.076659673659682</v>
      </c>
      <c r="C174">
        <v>2.656347319347326</v>
      </c>
      <c r="D174">
        <v>2.866503496503504</v>
      </c>
      <c r="E174">
        <v>0.9399999999999999</v>
      </c>
    </row>
    <row r="175" spans="1:5">
      <c r="A175">
        <v>173</v>
      </c>
      <c r="B175">
        <v>3.105951048951057</v>
      </c>
      <c r="C175">
        <v>2.677463869463876</v>
      </c>
      <c r="D175">
        <v>2.891707459207467</v>
      </c>
      <c r="E175">
        <v>0.9399999999999999</v>
      </c>
    </row>
    <row r="176" spans="1:5">
      <c r="A176">
        <v>174</v>
      </c>
      <c r="B176">
        <v>3.108090909090918</v>
      </c>
      <c r="C176">
        <v>2.694696969696976</v>
      </c>
      <c r="D176">
        <v>2.901393939393947</v>
      </c>
      <c r="E176">
        <v>0.9399999999999999</v>
      </c>
    </row>
    <row r="177" spans="1:5">
      <c r="A177">
        <v>175</v>
      </c>
      <c r="B177">
        <v>3.067391608391616</v>
      </c>
      <c r="C177">
        <v>2.67689044289045</v>
      </c>
      <c r="D177">
        <v>2.872141025641033</v>
      </c>
      <c r="E177">
        <v>0.9399999999999999</v>
      </c>
    </row>
    <row r="178" spans="1:5">
      <c r="A178">
        <v>176</v>
      </c>
      <c r="B178">
        <v>3.005540792540801</v>
      </c>
      <c r="C178">
        <v>2.63282051282052</v>
      </c>
      <c r="D178">
        <v>2.81918065268066</v>
      </c>
      <c r="E178">
        <v>0.9399999999999999</v>
      </c>
    </row>
    <row r="179" spans="1:5">
      <c r="A179">
        <v>177</v>
      </c>
      <c r="B179">
        <v>2.974566433566442</v>
      </c>
      <c r="C179">
        <v>2.607065268065275</v>
      </c>
      <c r="D179">
        <v>2.790815850815858</v>
      </c>
      <c r="E179">
        <v>0.9399999999999999</v>
      </c>
    </row>
    <row r="180" spans="1:5">
      <c r="A180">
        <v>178</v>
      </c>
      <c r="B180">
        <v>2.920727272727281</v>
      </c>
      <c r="C180">
        <v>2.566599067599074</v>
      </c>
      <c r="D180">
        <v>2.743663170163178</v>
      </c>
      <c r="E180">
        <v>0.9399999999999999</v>
      </c>
    </row>
    <row r="181" spans="1:5">
      <c r="A181">
        <v>179</v>
      </c>
      <c r="B181">
        <v>2.874268065268073</v>
      </c>
      <c r="C181">
        <v>2.529522144522151</v>
      </c>
      <c r="D181">
        <v>2.701895104895112</v>
      </c>
      <c r="E181">
        <v>0.9399999999999999</v>
      </c>
    </row>
    <row r="182" spans="1:5">
      <c r="A182">
        <v>180</v>
      </c>
      <c r="B182">
        <v>2.844976689976698</v>
      </c>
      <c r="C182">
        <v>2.501088578088585</v>
      </c>
      <c r="D182">
        <v>2.673032634032641</v>
      </c>
      <c r="E182">
        <v>0.9399999999999999</v>
      </c>
    </row>
    <row r="183" spans="1:5">
      <c r="A183">
        <v>181</v>
      </c>
      <c r="B183">
        <v>2.856102564102572</v>
      </c>
      <c r="C183">
        <v>2.494454545454552</v>
      </c>
      <c r="D183">
        <v>2.675278554778562</v>
      </c>
      <c r="E183">
        <v>0.9399999999999999</v>
      </c>
    </row>
    <row r="184" spans="1:5">
      <c r="A184">
        <v>182</v>
      </c>
      <c r="B184">
        <v>2.867927738927746</v>
      </c>
      <c r="C184">
        <v>2.496997668997675</v>
      </c>
      <c r="D184">
        <v>2.682462703962711</v>
      </c>
      <c r="E184">
        <v>0.9399999999999999</v>
      </c>
    </row>
    <row r="185" spans="1:5">
      <c r="A185">
        <v>183</v>
      </c>
      <c r="B185">
        <v>2.880244755244763</v>
      </c>
      <c r="C185">
        <v>2.51154312354313</v>
      </c>
      <c r="D185">
        <v>2.695893939393947</v>
      </c>
      <c r="E185">
        <v>0.9399999999999999</v>
      </c>
    </row>
    <row r="186" spans="1:5">
      <c r="A186">
        <v>184</v>
      </c>
      <c r="B186">
        <v>2.866790209790217</v>
      </c>
      <c r="C186">
        <v>2.508559440559447</v>
      </c>
      <c r="D186">
        <v>2.687674825174832</v>
      </c>
      <c r="E186">
        <v>0.9399999999999999</v>
      </c>
    </row>
    <row r="187" spans="1:5">
      <c r="A187">
        <v>185</v>
      </c>
      <c r="B187">
        <v>2.819317016317024</v>
      </c>
      <c r="C187">
        <v>2.467990675990682</v>
      </c>
      <c r="D187">
        <v>2.643653846153853</v>
      </c>
      <c r="E187">
        <v>0.9399999999999999</v>
      </c>
    </row>
    <row r="188" spans="1:5">
      <c r="A188">
        <v>186</v>
      </c>
      <c r="B188">
        <v>2.778118881118889</v>
      </c>
      <c r="C188">
        <v>2.420617715617722</v>
      </c>
      <c r="D188">
        <v>2.599368298368305</v>
      </c>
      <c r="E188">
        <v>0.9399999999999999</v>
      </c>
    </row>
    <row r="189" spans="1:5">
      <c r="A189">
        <v>187</v>
      </c>
      <c r="B189">
        <v>2.744116550116558</v>
      </c>
      <c r="C189">
        <v>2.379997668997675</v>
      </c>
      <c r="D189">
        <v>2.562057109557117</v>
      </c>
      <c r="E189">
        <v>0.9399999999999999</v>
      </c>
    </row>
    <row r="190" spans="1:5">
      <c r="A190">
        <v>188</v>
      </c>
      <c r="B190">
        <v>2.731990675990683</v>
      </c>
      <c r="C190">
        <v>2.368990675990682</v>
      </c>
      <c r="D190">
        <v>2.550490675990683</v>
      </c>
      <c r="E190">
        <v>0.9399999999999999</v>
      </c>
    </row>
    <row r="191" spans="1:5">
      <c r="A191">
        <v>189</v>
      </c>
      <c r="B191">
        <v>2.719741258741266</v>
      </c>
      <c r="C191">
        <v>2.352011655011661</v>
      </c>
      <c r="D191">
        <v>2.535876456876463</v>
      </c>
      <c r="E191">
        <v>0.9399999999999999</v>
      </c>
    </row>
    <row r="192" spans="1:5">
      <c r="A192">
        <v>190</v>
      </c>
      <c r="B192">
        <v>2.71561072261073</v>
      </c>
      <c r="C192">
        <v>2.346440559440566</v>
      </c>
      <c r="D192">
        <v>2.531025641025648</v>
      </c>
      <c r="E192">
        <v>0.9399999999999999</v>
      </c>
    </row>
    <row r="193" spans="1:5">
      <c r="A193">
        <v>191</v>
      </c>
      <c r="B193">
        <v>2.689589743589751</v>
      </c>
      <c r="C193">
        <v>2.329072261072267</v>
      </c>
      <c r="D193">
        <v>2.509331002331009</v>
      </c>
      <c r="E193">
        <v>0.9399999999999999</v>
      </c>
    </row>
    <row r="194" spans="1:5">
      <c r="A194">
        <v>192</v>
      </c>
      <c r="B194">
        <v>2.658421911421918</v>
      </c>
      <c r="C194">
        <v>2.30342657342658</v>
      </c>
      <c r="D194">
        <v>2.480924242424249</v>
      </c>
      <c r="E194">
        <v>0.9399999999999999</v>
      </c>
    </row>
    <row r="195" spans="1:5">
      <c r="A195">
        <v>193</v>
      </c>
      <c r="B195">
        <v>2.648221445221452</v>
      </c>
      <c r="C195">
        <v>2.292494172494179</v>
      </c>
      <c r="D195">
        <v>2.470357808857815</v>
      </c>
      <c r="E195">
        <v>0.9399999999999999</v>
      </c>
    </row>
    <row r="196" spans="1:5">
      <c r="A196">
        <v>194</v>
      </c>
      <c r="B196">
        <v>2.649002331002338</v>
      </c>
      <c r="C196">
        <v>2.285662004662011</v>
      </c>
      <c r="D196">
        <v>2.467332167832174</v>
      </c>
      <c r="E196">
        <v>0.9399999999999999</v>
      </c>
    </row>
    <row r="197" spans="1:5">
      <c r="A197">
        <v>195</v>
      </c>
      <c r="B197">
        <v>2.679165501165508</v>
      </c>
      <c r="C197">
        <v>2.307198135198141</v>
      </c>
      <c r="D197">
        <v>2.493181818181825</v>
      </c>
      <c r="E197">
        <v>0.9399999999999999</v>
      </c>
    </row>
    <row r="198" spans="1:5">
      <c r="A198">
        <v>196</v>
      </c>
      <c r="B198">
        <v>2.676114219114226</v>
      </c>
      <c r="C198">
        <v>2.321044289044295</v>
      </c>
      <c r="D198">
        <v>2.498579254079261</v>
      </c>
      <c r="E198">
        <v>0.9399999999999999</v>
      </c>
    </row>
    <row r="199" spans="1:5">
      <c r="A199">
        <v>197</v>
      </c>
      <c r="B199">
        <v>2.687319347319355</v>
      </c>
      <c r="C199">
        <v>2.322076923076929</v>
      </c>
      <c r="D199">
        <v>2.504698135198142</v>
      </c>
      <c r="E199">
        <v>0.9399999999999999</v>
      </c>
    </row>
    <row r="200" spans="1:5">
      <c r="A200">
        <v>198</v>
      </c>
      <c r="B200">
        <v>2.699419580419588</v>
      </c>
      <c r="C200">
        <v>2.330177156177163</v>
      </c>
      <c r="D200">
        <v>2.514798368298375</v>
      </c>
      <c r="E200">
        <v>0.9399999999999999</v>
      </c>
    </row>
    <row r="201" spans="1:5">
      <c r="A201">
        <v>199</v>
      </c>
      <c r="B201">
        <v>2.739731934731942</v>
      </c>
      <c r="C201">
        <v>2.357937062937069</v>
      </c>
      <c r="D201">
        <v>2.548834498834506</v>
      </c>
      <c r="E201">
        <v>0.9399999999999999</v>
      </c>
    </row>
    <row r="202" spans="1:5">
      <c r="A202">
        <v>200</v>
      </c>
      <c r="B202">
        <v>2.785965034965042</v>
      </c>
      <c r="C202">
        <v>2.398130536130543</v>
      </c>
      <c r="D202">
        <v>2.592047785547793</v>
      </c>
      <c r="E202">
        <v>0.9399999999999999</v>
      </c>
    </row>
    <row r="203" spans="1:5">
      <c r="A203">
        <v>201</v>
      </c>
      <c r="B203">
        <v>2.779759906759914</v>
      </c>
      <c r="C203">
        <v>2.415466200466207</v>
      </c>
      <c r="D203">
        <v>2.597613053613061</v>
      </c>
      <c r="E203">
        <v>0.9399999999999999</v>
      </c>
    </row>
    <row r="204" spans="1:5">
      <c r="A204">
        <v>202</v>
      </c>
      <c r="B204">
        <v>2.758142191142198</v>
      </c>
      <c r="C204">
        <v>2.393736596736603</v>
      </c>
      <c r="D204">
        <v>2.575939393939401</v>
      </c>
      <c r="E204">
        <v>0.9399999999999999</v>
      </c>
    </row>
    <row r="205" spans="1:5">
      <c r="A205">
        <v>203</v>
      </c>
      <c r="B205">
        <v>2.750953379953387</v>
      </c>
      <c r="C205">
        <v>2.381990675990682</v>
      </c>
      <c r="D205">
        <v>2.566472027972035</v>
      </c>
      <c r="E205">
        <v>0.9399999999999999</v>
      </c>
    </row>
    <row r="206" spans="1:5">
      <c r="A206">
        <v>204</v>
      </c>
      <c r="B206">
        <v>2.746000000000007</v>
      </c>
      <c r="C206">
        <v>2.372888111888118</v>
      </c>
      <c r="D206">
        <v>2.559444055944063</v>
      </c>
      <c r="E206">
        <v>0.9399999999999999</v>
      </c>
    </row>
    <row r="207" spans="1:5">
      <c r="A207">
        <v>205</v>
      </c>
      <c r="B207">
        <v>2.766100233100241</v>
      </c>
      <c r="C207">
        <v>2.38737995337996</v>
      </c>
      <c r="D207">
        <v>2.5767400932401</v>
      </c>
      <c r="E207">
        <v>0.9399999999999999</v>
      </c>
    </row>
    <row r="208" spans="1:5">
      <c r="A208">
        <v>206</v>
      </c>
      <c r="B208">
        <v>2.778855477855485</v>
      </c>
      <c r="C208">
        <v>2.409778554778561</v>
      </c>
      <c r="D208">
        <v>2.594317016317023</v>
      </c>
      <c r="E208">
        <v>0.9399999999999999</v>
      </c>
    </row>
    <row r="209" spans="1:5">
      <c r="A209">
        <v>207</v>
      </c>
      <c r="B209">
        <v>2.774876456876464</v>
      </c>
      <c r="C209">
        <v>2.412303030303037</v>
      </c>
      <c r="D209">
        <v>2.59358974358975</v>
      </c>
      <c r="E209">
        <v>0.9399999999999999</v>
      </c>
    </row>
    <row r="210" spans="1:5">
      <c r="A210">
        <v>208</v>
      </c>
      <c r="B210">
        <v>2.774717948717957</v>
      </c>
      <c r="C210">
        <v>2.411941724941731</v>
      </c>
      <c r="D210">
        <v>2.593329836829844</v>
      </c>
      <c r="E210">
        <v>0.9399999999999999</v>
      </c>
    </row>
    <row r="211" spans="1:5">
      <c r="A211">
        <v>209</v>
      </c>
      <c r="B211">
        <v>2.789687645687653</v>
      </c>
      <c r="C211">
        <v>2.420060606060612</v>
      </c>
      <c r="D211">
        <v>2.604874125874133</v>
      </c>
      <c r="E211">
        <v>0.9399999999999999</v>
      </c>
    </row>
    <row r="212" spans="1:5">
      <c r="A212">
        <v>210</v>
      </c>
      <c r="B212">
        <v>2.816421911421919</v>
      </c>
      <c r="C212">
        <v>2.443324009324016</v>
      </c>
      <c r="D212">
        <v>2.629872960372968</v>
      </c>
      <c r="E212">
        <v>0.9399999999999999</v>
      </c>
    </row>
    <row r="213" spans="1:5">
      <c r="A213">
        <v>211</v>
      </c>
      <c r="B213">
        <v>2.829090909090917</v>
      </c>
      <c r="C213">
        <v>2.469058275058281</v>
      </c>
      <c r="D213">
        <v>2.649074592074599</v>
      </c>
      <c r="E213">
        <v>0.9399999999999999</v>
      </c>
    </row>
    <row r="214" spans="1:5">
      <c r="A214">
        <v>212</v>
      </c>
      <c r="B214">
        <v>2.816596736596744</v>
      </c>
      <c r="C214">
        <v>2.463358974358981</v>
      </c>
      <c r="D214">
        <v>2.639977855477863</v>
      </c>
      <c r="E214">
        <v>0.9399999999999999</v>
      </c>
    </row>
    <row r="215" spans="1:5">
      <c r="A215">
        <v>213</v>
      </c>
      <c r="B215">
        <v>2.812813519813528</v>
      </c>
      <c r="C215">
        <v>2.450902097902104</v>
      </c>
      <c r="D215">
        <v>2.631857808857816</v>
      </c>
      <c r="E215">
        <v>0.9399999999999999</v>
      </c>
    </row>
    <row r="216" spans="1:5">
      <c r="A216">
        <v>214</v>
      </c>
      <c r="B216">
        <v>2.814622377622385</v>
      </c>
      <c r="C216">
        <v>2.446834498834505</v>
      </c>
      <c r="D216">
        <v>2.630728438228445</v>
      </c>
      <c r="E216">
        <v>0.9399999999999999</v>
      </c>
    </row>
    <row r="217" spans="1:5">
      <c r="A217">
        <v>215</v>
      </c>
      <c r="B217">
        <v>2.823932400932408</v>
      </c>
      <c r="C217">
        <v>2.457247086247093</v>
      </c>
      <c r="D217">
        <v>2.640589743589751</v>
      </c>
      <c r="E217">
        <v>0.9399999999999999</v>
      </c>
    </row>
    <row r="218" spans="1:5">
      <c r="A218">
        <v>216</v>
      </c>
      <c r="B218">
        <v>2.80486713286714</v>
      </c>
      <c r="C218">
        <v>2.460594405594412</v>
      </c>
      <c r="D218">
        <v>2.632730769230776</v>
      </c>
      <c r="E218">
        <v>0.9399999999999999</v>
      </c>
    </row>
    <row r="219" spans="1:5">
      <c r="A219">
        <v>217</v>
      </c>
      <c r="B219">
        <v>2.764179487179494</v>
      </c>
      <c r="C219">
        <v>2.422848484848491</v>
      </c>
      <c r="D219">
        <v>2.593513986013993</v>
      </c>
      <c r="E219">
        <v>0.9399999999999999</v>
      </c>
    </row>
    <row r="220" spans="1:5">
      <c r="A220">
        <v>218</v>
      </c>
      <c r="B220">
        <v>2.738109557109564</v>
      </c>
      <c r="C220">
        <v>2.386179487179493</v>
      </c>
      <c r="D220">
        <v>2.562144522144529</v>
      </c>
      <c r="E220">
        <v>0.9399999999999999</v>
      </c>
    </row>
    <row r="221" spans="1:5">
      <c r="A221">
        <v>219</v>
      </c>
      <c r="B221">
        <v>2.72819347319348</v>
      </c>
      <c r="C221">
        <v>2.369025641025647</v>
      </c>
      <c r="D221">
        <v>2.548609557109564</v>
      </c>
      <c r="E221">
        <v>0.9399999999999999</v>
      </c>
    </row>
    <row r="222" spans="1:5">
      <c r="A222">
        <v>220</v>
      </c>
      <c r="B222">
        <v>2.733708624708632</v>
      </c>
      <c r="C222">
        <v>2.368505827505833</v>
      </c>
      <c r="D222">
        <v>2.551107226107233</v>
      </c>
      <c r="E222">
        <v>0.9399999999999999</v>
      </c>
    </row>
    <row r="223" spans="1:5">
      <c r="A223">
        <v>221</v>
      </c>
      <c r="B223">
        <v>2.761256410256418</v>
      </c>
      <c r="C223">
        <v>2.388298368298375</v>
      </c>
      <c r="D223">
        <v>2.574777389277396</v>
      </c>
      <c r="E223">
        <v>0.9399999999999999</v>
      </c>
    </row>
    <row r="224" spans="1:5">
      <c r="A224">
        <v>222</v>
      </c>
      <c r="B224">
        <v>2.811263403263411</v>
      </c>
      <c r="C224">
        <v>2.429477855477861</v>
      </c>
      <c r="D224">
        <v>2.620370629370636</v>
      </c>
      <c r="E224">
        <v>0.9399999999999999</v>
      </c>
    </row>
    <row r="225" spans="1:5">
      <c r="A225">
        <v>223</v>
      </c>
      <c r="B225">
        <v>2.873130536130544</v>
      </c>
      <c r="C225">
        <v>2.492331002331009</v>
      </c>
      <c r="D225">
        <v>2.682730769230776</v>
      </c>
      <c r="E225">
        <v>0.9399999999999999</v>
      </c>
    </row>
    <row r="226" spans="1:5">
      <c r="A226">
        <v>224</v>
      </c>
      <c r="B226">
        <v>2.926909090909098</v>
      </c>
      <c r="C226">
        <v>2.544354312354319</v>
      </c>
      <c r="D226">
        <v>2.735631701631709</v>
      </c>
      <c r="E226">
        <v>0.9399999999999999</v>
      </c>
    </row>
    <row r="227" spans="1:5">
      <c r="A227">
        <v>225</v>
      </c>
      <c r="B227">
        <v>2.965662004662013</v>
      </c>
      <c r="C227">
        <v>2.574093240093247</v>
      </c>
      <c r="D227">
        <v>2.76987762237763</v>
      </c>
      <c r="E227">
        <v>0.9399999999999999</v>
      </c>
    </row>
    <row r="228" spans="1:5">
      <c r="A228">
        <v>226</v>
      </c>
      <c r="B228">
        <v>2.986104895104903</v>
      </c>
      <c r="C228">
        <v>2.587114219114226</v>
      </c>
      <c r="D228">
        <v>2.786609557109565</v>
      </c>
      <c r="E228">
        <v>0.9399999999999999</v>
      </c>
    </row>
    <row r="229" spans="1:5">
      <c r="A229">
        <v>227</v>
      </c>
      <c r="B229">
        <v>3.038365967365976</v>
      </c>
      <c r="C229">
        <v>2.628156177156184</v>
      </c>
      <c r="D229">
        <v>2.83326107226108</v>
      </c>
      <c r="E229">
        <v>0.9399999999999999</v>
      </c>
    </row>
    <row r="230" spans="1:5">
      <c r="A230">
        <v>228</v>
      </c>
      <c r="B230">
        <v>3.053909090909099</v>
      </c>
      <c r="C230">
        <v>2.646622377622385</v>
      </c>
      <c r="D230">
        <v>2.850265734265742</v>
      </c>
      <c r="E230">
        <v>0.9399999999999999</v>
      </c>
    </row>
    <row r="231" spans="1:5">
      <c r="A231">
        <v>229</v>
      </c>
      <c r="B231">
        <v>3.020149184149192</v>
      </c>
      <c r="C231">
        <v>2.627755244755252</v>
      </c>
      <c r="D231">
        <v>2.823952214452222</v>
      </c>
      <c r="E231">
        <v>0.9399999999999999</v>
      </c>
    </row>
    <row r="232" spans="1:5">
      <c r="A232">
        <v>230</v>
      </c>
      <c r="B232">
        <v>2.979550116550124</v>
      </c>
      <c r="C232">
        <v>2.58810023310024</v>
      </c>
      <c r="D232">
        <v>2.783825174825182</v>
      </c>
      <c r="E232">
        <v>0.9399999999999999</v>
      </c>
    </row>
    <row r="233" spans="1:5">
      <c r="A233">
        <v>231</v>
      </c>
      <c r="B233">
        <v>2.972979020979029</v>
      </c>
      <c r="C233">
        <v>2.579347319347327</v>
      </c>
      <c r="D233">
        <v>2.776163170163178</v>
      </c>
      <c r="E233">
        <v>0.9399999999999999</v>
      </c>
    </row>
    <row r="234" spans="1:5">
      <c r="A234">
        <v>232</v>
      </c>
      <c r="B234">
        <v>2.990174825174833</v>
      </c>
      <c r="C234">
        <v>2.588533799533806</v>
      </c>
      <c r="D234">
        <v>2.78935431235432</v>
      </c>
      <c r="E234">
        <v>0.9399999999999999</v>
      </c>
    </row>
    <row r="235" spans="1:5">
      <c r="A235">
        <v>233</v>
      </c>
      <c r="B235">
        <v>3.031727272727281</v>
      </c>
      <c r="C235">
        <v>2.618233100233107</v>
      </c>
      <c r="D235">
        <v>2.824980186480194</v>
      </c>
      <c r="E235">
        <v>0.9399999999999999</v>
      </c>
    </row>
    <row r="236" spans="1:5">
      <c r="A236">
        <v>234</v>
      </c>
      <c r="B236">
        <v>3.063874125874134</v>
      </c>
      <c r="C236">
        <v>2.648699300699308</v>
      </c>
      <c r="D236">
        <v>2.856286713286721</v>
      </c>
      <c r="E236">
        <v>0.9399999999999999</v>
      </c>
    </row>
    <row r="237" spans="1:5">
      <c r="A237">
        <v>235</v>
      </c>
      <c r="B237">
        <v>3.098731934731943</v>
      </c>
      <c r="C237">
        <v>2.670659673659681</v>
      </c>
      <c r="D237">
        <v>2.884695804195812</v>
      </c>
      <c r="E237">
        <v>0.9399999999999999</v>
      </c>
    </row>
    <row r="238" spans="1:5">
      <c r="A238">
        <v>236</v>
      </c>
      <c r="B238">
        <v>3.144487179487188</v>
      </c>
      <c r="C238">
        <v>2.709494172494179</v>
      </c>
      <c r="D238">
        <v>2.926990675990683</v>
      </c>
      <c r="E238">
        <v>0.9399999999999999</v>
      </c>
    </row>
    <row r="239" spans="1:5">
      <c r="A239">
        <v>237</v>
      </c>
      <c r="B239">
        <v>3.169923076923085</v>
      </c>
      <c r="C239">
        <v>2.728934731934739</v>
      </c>
      <c r="D239">
        <v>2.949428904428912</v>
      </c>
      <c r="E239">
        <v>0.9399999999999999</v>
      </c>
    </row>
    <row r="240" spans="1:5">
      <c r="A240">
        <v>238</v>
      </c>
      <c r="B240">
        <v>3.236349650349659</v>
      </c>
      <c r="C240">
        <v>2.780116550116557</v>
      </c>
      <c r="D240">
        <v>3.008233100233108</v>
      </c>
      <c r="E240">
        <v>0.9399999999999999</v>
      </c>
    </row>
    <row r="241" spans="1:5">
      <c r="A241">
        <v>239</v>
      </c>
      <c r="B241">
        <v>3.330505827505836</v>
      </c>
      <c r="C241">
        <v>2.855955710955718</v>
      </c>
      <c r="D241">
        <v>3.093230769230777</v>
      </c>
      <c r="E241">
        <v>0.9399999999999999</v>
      </c>
    </row>
    <row r="242" spans="1:5">
      <c r="A242">
        <v>240</v>
      </c>
      <c r="B242">
        <v>3.420890442890451</v>
      </c>
      <c r="C242">
        <v>2.933550116550125</v>
      </c>
      <c r="D242">
        <v>3.177220279720288</v>
      </c>
      <c r="E242">
        <v>0.9399999999999999</v>
      </c>
    </row>
    <row r="243" spans="1:5">
      <c r="A243">
        <v>241</v>
      </c>
      <c r="B243">
        <v>3.48618881118882</v>
      </c>
      <c r="C243">
        <v>3.003480186480195</v>
      </c>
      <c r="D243">
        <v>3.244834498834507</v>
      </c>
      <c r="E243">
        <v>0.9399999999999999</v>
      </c>
    </row>
    <row r="244" spans="1:5">
      <c r="A244">
        <v>242</v>
      </c>
      <c r="B244">
        <v>3.49709557109558</v>
      </c>
      <c r="C244">
        <v>3.029715617715626</v>
      </c>
      <c r="D244">
        <v>3.263405594405603</v>
      </c>
      <c r="E244">
        <v>0.9399999999999999</v>
      </c>
    </row>
    <row r="245" spans="1:5">
      <c r="A245">
        <v>243</v>
      </c>
      <c r="B245">
        <v>3.491682983682993</v>
      </c>
      <c r="C245">
        <v>3.029592074592083</v>
      </c>
      <c r="D245">
        <v>3.260637529137538</v>
      </c>
      <c r="E245">
        <v>0.9399999999999999</v>
      </c>
    </row>
    <row r="246" spans="1:5">
      <c r="A246">
        <v>244</v>
      </c>
      <c r="B246">
        <v>3.489421911421921</v>
      </c>
      <c r="C246">
        <v>3.023426573426581</v>
      </c>
      <c r="D246">
        <v>3.256424242424251</v>
      </c>
      <c r="E246">
        <v>0.9399999999999999</v>
      </c>
    </row>
    <row r="247" spans="1:5">
      <c r="A247">
        <v>245</v>
      </c>
      <c r="B247">
        <v>3.48069930069931</v>
      </c>
      <c r="C247">
        <v>3.017944055944064</v>
      </c>
      <c r="D247">
        <v>3.249321678321687</v>
      </c>
      <c r="E247">
        <v>0.9399999999999999</v>
      </c>
    </row>
    <row r="248" spans="1:5">
      <c r="A248">
        <v>246</v>
      </c>
      <c r="B248">
        <v>3.439410256410265</v>
      </c>
      <c r="C248">
        <v>2.997426573426582</v>
      </c>
      <c r="D248">
        <v>3.218418414918423</v>
      </c>
      <c r="E248">
        <v>0.9399999999999999</v>
      </c>
    </row>
    <row r="249" spans="1:5">
      <c r="A249">
        <v>247</v>
      </c>
      <c r="B249">
        <v>3.383426573426582</v>
      </c>
      <c r="C249">
        <v>2.960235431235439</v>
      </c>
      <c r="D249">
        <v>3.171831002331011</v>
      </c>
      <c r="E249">
        <v>0.9399999999999999</v>
      </c>
    </row>
    <row r="250" spans="1:5">
      <c r="A250">
        <v>248</v>
      </c>
      <c r="B250">
        <v>3.322226107226116</v>
      </c>
      <c r="C250">
        <v>2.9103076923077</v>
      </c>
      <c r="D250">
        <v>3.116266899766908</v>
      </c>
      <c r="E250">
        <v>0.9399999999999999</v>
      </c>
    </row>
    <row r="251" spans="1:5">
      <c r="A251">
        <v>249</v>
      </c>
      <c r="B251">
        <v>3.28812121212122</v>
      </c>
      <c r="C251">
        <v>2.881000000000007</v>
      </c>
      <c r="D251">
        <v>3.084560606060614</v>
      </c>
      <c r="E251">
        <v>0.9399999999999999</v>
      </c>
    </row>
    <row r="252" spans="1:5">
      <c r="A252">
        <v>250</v>
      </c>
      <c r="B252">
        <v>3.190058275058284</v>
      </c>
      <c r="C252">
        <v>2.809000000000007</v>
      </c>
      <c r="D252">
        <v>2.999529137529145</v>
      </c>
      <c r="E252">
        <v>0.9399999999999999</v>
      </c>
    </row>
    <row r="253" spans="1:5">
      <c r="A253">
        <v>251</v>
      </c>
      <c r="B253">
        <v>3.058776223776232</v>
      </c>
      <c r="C253">
        <v>2.71191375291376</v>
      </c>
      <c r="D253">
        <v>2.885344988344996</v>
      </c>
      <c r="E253">
        <v>0.9399999999999999</v>
      </c>
    </row>
    <row r="254" spans="1:5">
      <c r="A254">
        <v>252</v>
      </c>
      <c r="B254">
        <v>2.96367832167833</v>
      </c>
      <c r="C254">
        <v>2.608083916083923</v>
      </c>
      <c r="D254">
        <v>2.785881118881126</v>
      </c>
      <c r="E254">
        <v>0.9399999999999999</v>
      </c>
    </row>
    <row r="255" spans="1:5">
      <c r="A255">
        <v>253</v>
      </c>
      <c r="B255">
        <v>2.953592074592082</v>
      </c>
      <c r="C255">
        <v>2.571722610722618</v>
      </c>
      <c r="D255">
        <v>2.76265734265735</v>
      </c>
      <c r="E255">
        <v>0.9399999999999999</v>
      </c>
    </row>
    <row r="256" spans="1:5">
      <c r="A256">
        <v>254</v>
      </c>
      <c r="B256">
        <v>2.96840093240094</v>
      </c>
      <c r="C256">
        <v>2.576881118881126</v>
      </c>
      <c r="D256">
        <v>2.772641025641033</v>
      </c>
      <c r="E256">
        <v>0.9399999999999999</v>
      </c>
    </row>
    <row r="257" spans="1:5">
      <c r="A257">
        <v>255</v>
      </c>
      <c r="B257">
        <v>2.996745920745928</v>
      </c>
      <c r="C257">
        <v>2.597731934731942</v>
      </c>
      <c r="D257">
        <v>2.797238927738935</v>
      </c>
      <c r="E257">
        <v>0.9399999999999999</v>
      </c>
    </row>
    <row r="258" spans="1:5">
      <c r="A258">
        <v>256</v>
      </c>
      <c r="B258">
        <v>2.995265734265742</v>
      </c>
      <c r="C258">
        <v>2.608883449883456</v>
      </c>
      <c r="D258">
        <v>2.802074592074599</v>
      </c>
      <c r="E258">
        <v>0.9399999999999999</v>
      </c>
    </row>
    <row r="259" spans="1:5">
      <c r="A259">
        <v>257</v>
      </c>
      <c r="B259">
        <v>2.977853146853155</v>
      </c>
      <c r="C259">
        <v>2.593314685314692</v>
      </c>
      <c r="D259">
        <v>2.785583916083924</v>
      </c>
      <c r="E259">
        <v>0.9399999999999999</v>
      </c>
    </row>
    <row r="260" spans="1:5">
      <c r="A260">
        <v>258</v>
      </c>
      <c r="B260">
        <v>2.97453846153847</v>
      </c>
      <c r="C260">
        <v>2.586004662004669</v>
      </c>
      <c r="D260">
        <v>2.780271561771569</v>
      </c>
      <c r="E260">
        <v>0.9399999999999999</v>
      </c>
    </row>
    <row r="261" spans="1:5">
      <c r="A261">
        <v>259</v>
      </c>
      <c r="B261">
        <v>2.94702797202798</v>
      </c>
      <c r="C261">
        <v>2.577771561771569</v>
      </c>
      <c r="D261">
        <v>2.762399766899774</v>
      </c>
      <c r="E261">
        <v>0.9399999999999999</v>
      </c>
    </row>
    <row r="262" spans="1:5">
      <c r="A262">
        <v>260</v>
      </c>
      <c r="B262">
        <v>2.89463403263404</v>
      </c>
      <c r="C262">
        <v>2.551165501165508</v>
      </c>
      <c r="D262">
        <v>2.722899766899774</v>
      </c>
      <c r="E262">
        <v>0.9399999999999999</v>
      </c>
    </row>
    <row r="263" spans="1:5">
      <c r="A263">
        <v>261</v>
      </c>
      <c r="B263">
        <v>2.86293473193474</v>
      </c>
      <c r="C263">
        <v>2.526102564102571</v>
      </c>
      <c r="D263">
        <v>2.694518648018655</v>
      </c>
      <c r="E263">
        <v>0.9399999999999999</v>
      </c>
    </row>
    <row r="264" spans="1:5">
      <c r="A264">
        <v>262</v>
      </c>
      <c r="B264">
        <v>2.805876456876465</v>
      </c>
      <c r="C264">
        <v>2.478832167832175</v>
      </c>
      <c r="D264">
        <v>2.642354312354319</v>
      </c>
      <c r="E264">
        <v>0.9399999999999999</v>
      </c>
    </row>
    <row r="265" spans="1:5">
      <c r="A265">
        <v>263</v>
      </c>
      <c r="B265">
        <v>2.757174825174832</v>
      </c>
      <c r="C265">
        <v>2.41979953379954</v>
      </c>
      <c r="D265">
        <v>2.588487179487186</v>
      </c>
      <c r="E265">
        <v>0.9399999999999999</v>
      </c>
    </row>
    <row r="266" spans="1:5">
      <c r="A266">
        <v>264</v>
      </c>
      <c r="B266">
        <v>2.723771561771569</v>
      </c>
      <c r="C266">
        <v>2.378256410256417</v>
      </c>
      <c r="D266">
        <v>2.551013986013993</v>
      </c>
      <c r="E266">
        <v>0.9399999999999999</v>
      </c>
    </row>
    <row r="267" spans="1:5">
      <c r="A267">
        <v>265</v>
      </c>
      <c r="B267">
        <v>2.694317016317023</v>
      </c>
      <c r="C267">
        <v>2.347627039627046</v>
      </c>
      <c r="D267">
        <v>2.520972027972034</v>
      </c>
      <c r="E267">
        <v>0.9399999999999999</v>
      </c>
    </row>
    <row r="268" spans="1:5">
      <c r="A268">
        <v>266</v>
      </c>
      <c r="B268">
        <v>2.671615384615392</v>
      </c>
      <c r="C268">
        <v>2.321167832167839</v>
      </c>
      <c r="D268">
        <v>2.496391608391615</v>
      </c>
      <c r="E268">
        <v>0.9399999999999999</v>
      </c>
    </row>
    <row r="269" spans="1:5">
      <c r="A269">
        <v>267</v>
      </c>
      <c r="B269">
        <v>2.655233100233107</v>
      </c>
      <c r="C269">
        <v>2.314305361305368</v>
      </c>
      <c r="D269">
        <v>2.484769230769238</v>
      </c>
      <c r="E269">
        <v>0.9399999999999999</v>
      </c>
    </row>
    <row r="270" spans="1:5">
      <c r="A270">
        <v>268</v>
      </c>
      <c r="B270">
        <v>2.595927738927745</v>
      </c>
      <c r="C270">
        <v>2.271156177156183</v>
      </c>
      <c r="D270">
        <v>2.433541958041964</v>
      </c>
      <c r="E270">
        <v>0.9399999999999999</v>
      </c>
    </row>
    <row r="271" spans="1:5">
      <c r="A271">
        <v>269</v>
      </c>
      <c r="B271">
        <v>2.537958041958048</v>
      </c>
      <c r="C271">
        <v>2.218759906759912</v>
      </c>
      <c r="D271">
        <v>2.378358974358981</v>
      </c>
      <c r="E271">
        <v>0.9399999999999999</v>
      </c>
    </row>
    <row r="272" spans="1:5">
      <c r="A272">
        <v>270</v>
      </c>
      <c r="B272">
        <v>2.516090909090916</v>
      </c>
      <c r="C272">
        <v>2.192076923076929</v>
      </c>
      <c r="D272">
        <v>2.354083916083922</v>
      </c>
      <c r="E272">
        <v>0.9399999999999999</v>
      </c>
    </row>
    <row r="273" spans="1:5">
      <c r="A273">
        <v>271</v>
      </c>
      <c r="B273">
        <v>2.544878787878795</v>
      </c>
      <c r="C273">
        <v>2.198687645687652</v>
      </c>
      <c r="D273">
        <v>2.371783216783223</v>
      </c>
      <c r="E273">
        <v>0.9399999999999999</v>
      </c>
    </row>
    <row r="274" spans="1:5">
      <c r="A274">
        <v>272</v>
      </c>
      <c r="B274">
        <v>2.560892773892781</v>
      </c>
      <c r="C274">
        <v>2.210515151515157</v>
      </c>
      <c r="D274">
        <v>2.385703962703969</v>
      </c>
      <c r="E274">
        <v>0.9399999999999999</v>
      </c>
    </row>
    <row r="275" spans="1:5">
      <c r="A275">
        <v>273</v>
      </c>
      <c r="B275">
        <v>2.57717016317017</v>
      </c>
      <c r="C275">
        <v>2.2304055944056</v>
      </c>
      <c r="D275">
        <v>2.403787878787885</v>
      </c>
      <c r="E275">
        <v>0.9399999999999999</v>
      </c>
    </row>
    <row r="276" spans="1:5">
      <c r="A276">
        <v>274</v>
      </c>
      <c r="B276">
        <v>2.548116550116557</v>
      </c>
      <c r="C276">
        <v>2.224072261072267</v>
      </c>
      <c r="D276">
        <v>2.386094405594412</v>
      </c>
      <c r="E276">
        <v>0.9399999999999999</v>
      </c>
    </row>
    <row r="277" spans="1:5">
      <c r="A277">
        <v>275</v>
      </c>
      <c r="B277">
        <v>2.513494172494179</v>
      </c>
      <c r="C277">
        <v>2.194065268065274</v>
      </c>
      <c r="D277">
        <v>2.353779720279726</v>
      </c>
      <c r="E277">
        <v>0.9399999999999999</v>
      </c>
    </row>
    <row r="278" spans="1:5">
      <c r="A278">
        <v>276</v>
      </c>
      <c r="B278">
        <v>2.492477855477862</v>
      </c>
      <c r="C278">
        <v>2.168216783216789</v>
      </c>
      <c r="D278">
        <v>2.330347319347325</v>
      </c>
      <c r="E278">
        <v>0.9399999999999999</v>
      </c>
    </row>
    <row r="279" spans="1:5">
      <c r="A279">
        <v>277</v>
      </c>
      <c r="B279">
        <v>2.489792540792548</v>
      </c>
      <c r="C279">
        <v>2.162722610722617</v>
      </c>
      <c r="D279">
        <v>2.326257575757582</v>
      </c>
      <c r="E279">
        <v>0.9399999999999999</v>
      </c>
    </row>
    <row r="280" spans="1:5">
      <c r="A280">
        <v>278</v>
      </c>
      <c r="B280">
        <v>2.482142191142198</v>
      </c>
      <c r="C280">
        <v>2.162466200466206</v>
      </c>
      <c r="D280">
        <v>2.322304195804202</v>
      </c>
      <c r="E280">
        <v>0.9399999999999999</v>
      </c>
    </row>
    <row r="281" spans="1:5">
      <c r="A281">
        <v>279</v>
      </c>
      <c r="B281">
        <v>2.451261072261079</v>
      </c>
      <c r="C281">
        <v>2.149720279720285</v>
      </c>
      <c r="D281">
        <v>2.300490675990682</v>
      </c>
      <c r="E281">
        <v>0.9399999999999999</v>
      </c>
    </row>
    <row r="282" spans="1:5">
      <c r="A282">
        <v>280</v>
      </c>
      <c r="B282">
        <v>2.423151515151521</v>
      </c>
      <c r="C282">
        <v>2.119177156177162</v>
      </c>
      <c r="D282">
        <v>2.271164335664341</v>
      </c>
      <c r="E282">
        <v>0.9399999999999999</v>
      </c>
    </row>
    <row r="283" spans="1:5">
      <c r="A283">
        <v>281</v>
      </c>
      <c r="B283">
        <v>2.397107226107232</v>
      </c>
      <c r="C283">
        <v>2.097927738927745</v>
      </c>
      <c r="D283">
        <v>2.247517482517488</v>
      </c>
      <c r="E283">
        <v>0.9399999999999999</v>
      </c>
    </row>
    <row r="284" spans="1:5">
      <c r="A284">
        <v>282</v>
      </c>
      <c r="B284">
        <v>2.387027972027978</v>
      </c>
      <c r="C284">
        <v>2.079566433566439</v>
      </c>
      <c r="D284">
        <v>2.233297202797209</v>
      </c>
      <c r="E284">
        <v>0.9399999999999999</v>
      </c>
    </row>
    <row r="285" spans="1:5">
      <c r="A285">
        <v>283</v>
      </c>
      <c r="B285">
        <v>2.375836829836836</v>
      </c>
      <c r="C285">
        <v>2.073431235431241</v>
      </c>
      <c r="D285">
        <v>2.224634032634039</v>
      </c>
      <c r="E285">
        <v>0.9399999999999999</v>
      </c>
    </row>
    <row r="286" spans="1:5">
      <c r="A286">
        <v>284</v>
      </c>
      <c r="B286">
        <v>2.357666666666673</v>
      </c>
      <c r="C286">
        <v>2.062016317016322</v>
      </c>
      <c r="D286">
        <v>2.209841491841498</v>
      </c>
      <c r="E286">
        <v>0.9399999999999999</v>
      </c>
    </row>
    <row r="287" spans="1:5">
      <c r="A287">
        <v>285</v>
      </c>
      <c r="B287">
        <v>2.30212587412588</v>
      </c>
      <c r="C287">
        <v>2.016757575757581</v>
      </c>
      <c r="D287">
        <v>2.159441724941731</v>
      </c>
      <c r="E287">
        <v>0.9399999999999999</v>
      </c>
    </row>
    <row r="288" spans="1:5">
      <c r="A288">
        <v>286</v>
      </c>
      <c r="B288">
        <v>2.251573426573433</v>
      </c>
      <c r="C288">
        <v>1.973827505827511</v>
      </c>
      <c r="D288">
        <v>2.112700466200472</v>
      </c>
      <c r="E288">
        <v>0.9399999999999999</v>
      </c>
    </row>
    <row r="289" spans="1:5">
      <c r="A289">
        <v>287</v>
      </c>
      <c r="B289">
        <v>2.226671328671334</v>
      </c>
      <c r="C289">
        <v>1.945855477855483</v>
      </c>
      <c r="D289">
        <v>2.086263403263409</v>
      </c>
      <c r="E289">
        <v>0.9399999999999999</v>
      </c>
    </row>
    <row r="290" spans="1:5">
      <c r="A290">
        <v>288</v>
      </c>
      <c r="B290">
        <v>2.253573426573432</v>
      </c>
      <c r="C290">
        <v>1.958927738927744</v>
      </c>
      <c r="D290">
        <v>2.106250582750588</v>
      </c>
      <c r="E290">
        <v>0.9399999999999999</v>
      </c>
    </row>
    <row r="291" spans="1:5">
      <c r="A291">
        <v>289</v>
      </c>
      <c r="B291">
        <v>2.272958041958048</v>
      </c>
      <c r="C291">
        <v>1.97452214452215</v>
      </c>
      <c r="D291">
        <v>2.123740093240099</v>
      </c>
      <c r="E291">
        <v>0.9399999999999999</v>
      </c>
    </row>
    <row r="292" spans="1:5">
      <c r="A292">
        <v>290</v>
      </c>
      <c r="B292">
        <v>2.302596736596743</v>
      </c>
      <c r="C292">
        <v>2.002855477855483</v>
      </c>
      <c r="D292">
        <v>2.152726107226113</v>
      </c>
      <c r="E292">
        <v>0.9399999999999999</v>
      </c>
    </row>
    <row r="293" spans="1:5">
      <c r="A293">
        <v>291</v>
      </c>
      <c r="B293">
        <v>2.331620046620053</v>
      </c>
      <c r="C293">
        <v>2.029086247086252</v>
      </c>
      <c r="D293">
        <v>2.180353146853153</v>
      </c>
      <c r="E293">
        <v>0.9399999999999999</v>
      </c>
    </row>
    <row r="294" spans="1:5">
      <c r="A294">
        <v>292</v>
      </c>
      <c r="B294">
        <v>2.368592074592081</v>
      </c>
      <c r="C294">
        <v>2.052032634032639</v>
      </c>
      <c r="D294">
        <v>2.21031235431236</v>
      </c>
      <c r="E294">
        <v>0.9399999999999999</v>
      </c>
    </row>
    <row r="295" spans="1:5">
      <c r="A295">
        <v>293</v>
      </c>
      <c r="B295">
        <v>2.4237062937063</v>
      </c>
      <c r="C295">
        <v>2.083748251748257</v>
      </c>
      <c r="D295">
        <v>2.253727272727279</v>
      </c>
      <c r="E295">
        <v>0.9399999999999999</v>
      </c>
    </row>
    <row r="296" spans="1:5">
      <c r="A296">
        <v>294</v>
      </c>
      <c r="B296">
        <v>2.487470862470869</v>
      </c>
      <c r="C296">
        <v>2.138713286713292</v>
      </c>
      <c r="D296">
        <v>2.313092074592081</v>
      </c>
      <c r="E296">
        <v>0.9399999999999999</v>
      </c>
    </row>
    <row r="297" spans="1:5">
      <c r="A297">
        <v>295</v>
      </c>
      <c r="B297">
        <v>2.523925407925415</v>
      </c>
      <c r="C297">
        <v>2.167086247086253</v>
      </c>
      <c r="D297">
        <v>2.345505827505834</v>
      </c>
      <c r="E297">
        <v>0.9399999999999999</v>
      </c>
    </row>
    <row r="298" spans="1:5">
      <c r="A298">
        <v>296</v>
      </c>
      <c r="B298">
        <v>2.598407925407932</v>
      </c>
      <c r="C298">
        <v>2.234629370629376</v>
      </c>
      <c r="D298">
        <v>2.416518648018655</v>
      </c>
      <c r="E298">
        <v>0.9399999999999999</v>
      </c>
    </row>
    <row r="299" spans="1:5">
      <c r="A299">
        <v>297</v>
      </c>
      <c r="B299">
        <v>2.653414918414925</v>
      </c>
      <c r="C299">
        <v>2.295717948717955</v>
      </c>
      <c r="D299">
        <v>2.47456643356644</v>
      </c>
      <c r="E299">
        <v>0.9399999999999999</v>
      </c>
    </row>
    <row r="300" spans="1:5">
      <c r="A300">
        <v>298</v>
      </c>
      <c r="B300">
        <v>2.654832167832175</v>
      </c>
      <c r="C300">
        <v>2.321083916083922</v>
      </c>
      <c r="D300">
        <v>2.487958041958048</v>
      </c>
      <c r="E300">
        <v>0.9399999999999999</v>
      </c>
    </row>
    <row r="301" spans="1:5">
      <c r="A301">
        <v>299</v>
      </c>
      <c r="B301">
        <v>2.614191142191149</v>
      </c>
      <c r="C301">
        <v>2.305685314685321</v>
      </c>
      <c r="D301">
        <v>2.459938228438235</v>
      </c>
      <c r="E301">
        <v>0.9399999999999999</v>
      </c>
    </row>
    <row r="302" spans="1:5">
      <c r="A302">
        <v>300</v>
      </c>
      <c r="B302">
        <v>2.566857808857816</v>
      </c>
      <c r="C302">
        <v>2.257769230769236</v>
      </c>
      <c r="D302">
        <v>2.412313519813526</v>
      </c>
      <c r="E302">
        <v>0.9399999999999999</v>
      </c>
    </row>
    <row r="303" spans="1:5">
      <c r="A303">
        <v>301</v>
      </c>
      <c r="B303">
        <v>2.551139860139867</v>
      </c>
      <c r="C303">
        <v>2.234543123543129</v>
      </c>
      <c r="D303">
        <v>2.392841491841498</v>
      </c>
      <c r="E303">
        <v>0.9399999999999999</v>
      </c>
    </row>
    <row r="304" spans="1:5">
      <c r="A304">
        <v>302</v>
      </c>
      <c r="B304">
        <v>2.542254079254086</v>
      </c>
      <c r="C304">
        <v>2.214818181818187</v>
      </c>
      <c r="D304">
        <v>2.378536130536137</v>
      </c>
      <c r="E304">
        <v>0.9399999999999999</v>
      </c>
    </row>
    <row r="305" spans="1:5">
      <c r="A305">
        <v>303</v>
      </c>
      <c r="B305">
        <v>2.555531468531476</v>
      </c>
      <c r="C305">
        <v>2.221941724941731</v>
      </c>
      <c r="D305">
        <v>2.388736596736603</v>
      </c>
      <c r="E305">
        <v>0.9399999999999999</v>
      </c>
    </row>
    <row r="306" spans="1:5">
      <c r="A306">
        <v>304</v>
      </c>
      <c r="B306">
        <v>2.583321678321685</v>
      </c>
      <c r="C306">
        <v>2.244741258741265</v>
      </c>
      <c r="D306">
        <v>2.414031468531475</v>
      </c>
      <c r="E306">
        <v>0.9399999999999999</v>
      </c>
    </row>
    <row r="307" spans="1:5">
      <c r="A307">
        <v>305</v>
      </c>
      <c r="B307">
        <v>2.59610023310024</v>
      </c>
      <c r="C307">
        <v>2.256240093240099</v>
      </c>
      <c r="D307">
        <v>2.42617016317017</v>
      </c>
      <c r="E307">
        <v>0.9399999999999999</v>
      </c>
    </row>
    <row r="308" spans="1:5">
      <c r="A308">
        <v>306</v>
      </c>
      <c r="B308">
        <v>2.597331002331009</v>
      </c>
      <c r="C308">
        <v>2.255825174825181</v>
      </c>
      <c r="D308">
        <v>2.426578088578095</v>
      </c>
      <c r="E308">
        <v>0.9399999999999999</v>
      </c>
    </row>
    <row r="309" spans="1:5">
      <c r="A309">
        <v>307</v>
      </c>
      <c r="B309">
        <v>2.594249417249424</v>
      </c>
      <c r="C309">
        <v>2.252177156177162</v>
      </c>
      <c r="D309">
        <v>2.423213286713293</v>
      </c>
      <c r="E309">
        <v>0.9399999999999999</v>
      </c>
    </row>
    <row r="310" spans="1:5">
      <c r="A310">
        <v>308</v>
      </c>
      <c r="B310">
        <v>2.610226107226114</v>
      </c>
      <c r="C310">
        <v>2.261184149184155</v>
      </c>
      <c r="D310">
        <v>2.435705128205135</v>
      </c>
      <c r="E310">
        <v>0.9399999999999999</v>
      </c>
    </row>
    <row r="311" spans="1:5">
      <c r="A311">
        <v>309</v>
      </c>
      <c r="B311">
        <v>2.630340326340334</v>
      </c>
      <c r="C311">
        <v>2.287885780885787</v>
      </c>
      <c r="D311">
        <v>2.45911305361306</v>
      </c>
      <c r="E311">
        <v>0.9399999999999999</v>
      </c>
    </row>
    <row r="312" spans="1:5">
      <c r="A312">
        <v>310</v>
      </c>
      <c r="B312">
        <v>2.635249417249424</v>
      </c>
      <c r="C312">
        <v>2.302794871794878</v>
      </c>
      <c r="D312">
        <v>2.469022144522151</v>
      </c>
      <c r="E312">
        <v>0.9399999999999999</v>
      </c>
    </row>
    <row r="313" spans="1:5">
      <c r="A313">
        <v>311</v>
      </c>
      <c r="B313">
        <v>2.623335664335671</v>
      </c>
      <c r="C313">
        <v>2.299594405594411</v>
      </c>
      <c r="D313">
        <v>2.461465034965041</v>
      </c>
      <c r="E313">
        <v>0.9399999999999999</v>
      </c>
    </row>
    <row r="314" spans="1:5">
      <c r="A314">
        <v>312</v>
      </c>
      <c r="B314">
        <v>2.594431235431242</v>
      </c>
      <c r="C314">
        <v>2.278568764568771</v>
      </c>
      <c r="D314">
        <v>2.436500000000007</v>
      </c>
      <c r="E314">
        <v>0.9399999999999999</v>
      </c>
    </row>
    <row r="315" spans="1:5">
      <c r="A315">
        <v>313</v>
      </c>
      <c r="B315">
        <v>2.575897435897443</v>
      </c>
      <c r="C315">
        <v>2.24852214452215</v>
      </c>
      <c r="D315">
        <v>2.412209790209797</v>
      </c>
      <c r="E315">
        <v>0.9399999999999999</v>
      </c>
    </row>
    <row r="316" spans="1:5">
      <c r="A316">
        <v>314</v>
      </c>
      <c r="B316">
        <v>2.581722610722617</v>
      </c>
      <c r="C316">
        <v>2.24549883449884</v>
      </c>
      <c r="D316">
        <v>2.413610722610729</v>
      </c>
      <c r="E316">
        <v>0.9399999999999999</v>
      </c>
    </row>
    <row r="317" spans="1:5">
      <c r="A317">
        <v>315</v>
      </c>
      <c r="B317">
        <v>2.582927738927745</v>
      </c>
      <c r="C317">
        <v>2.246489510489516</v>
      </c>
      <c r="D317">
        <v>2.414708624708631</v>
      </c>
      <c r="E317">
        <v>0.9399999999999999</v>
      </c>
    </row>
    <row r="318" spans="1:5">
      <c r="A318">
        <v>316</v>
      </c>
      <c r="B318">
        <v>2.565620046620054</v>
      </c>
      <c r="C318">
        <v>2.23907925407926</v>
      </c>
      <c r="D318">
        <v>2.402349650349657</v>
      </c>
      <c r="E318">
        <v>0.9399999999999999</v>
      </c>
    </row>
    <row r="319" spans="1:5">
      <c r="A319">
        <v>317</v>
      </c>
      <c r="B319">
        <v>2.554163170163177</v>
      </c>
      <c r="C319">
        <v>2.232487179487185</v>
      </c>
      <c r="D319">
        <v>2.393325174825181</v>
      </c>
      <c r="E319">
        <v>0.9399999999999999</v>
      </c>
    </row>
    <row r="320" spans="1:5">
      <c r="A320">
        <v>318</v>
      </c>
      <c r="B320">
        <v>2.52761305361306</v>
      </c>
      <c r="C320">
        <v>2.212025641025647</v>
      </c>
      <c r="D320">
        <v>2.369819347319353</v>
      </c>
      <c r="E320">
        <v>0.9399999999999999</v>
      </c>
    </row>
    <row r="321" spans="1:5">
      <c r="A321">
        <v>319</v>
      </c>
      <c r="B321">
        <v>2.509620046620053</v>
      </c>
      <c r="C321">
        <v>2.195158508158514</v>
      </c>
      <c r="D321">
        <v>2.352389277389284</v>
      </c>
      <c r="E321">
        <v>0.9399999999999999</v>
      </c>
    </row>
    <row r="322" spans="1:5">
      <c r="A322">
        <v>320</v>
      </c>
      <c r="B322">
        <v>2.492696969696976</v>
      </c>
      <c r="C322">
        <v>2.179403263403269</v>
      </c>
      <c r="D322">
        <v>2.336050116550123</v>
      </c>
      <c r="E322">
        <v>0.9399999999999999</v>
      </c>
    </row>
    <row r="323" spans="1:5">
      <c r="A323">
        <v>321</v>
      </c>
      <c r="B323">
        <v>2.482876456876463</v>
      </c>
      <c r="C323">
        <v>2.166969696969703</v>
      </c>
      <c r="D323">
        <v>2.324923076923083</v>
      </c>
      <c r="E323">
        <v>0.9399999999999999</v>
      </c>
    </row>
    <row r="324" spans="1:5">
      <c r="A324">
        <v>322</v>
      </c>
      <c r="B324">
        <v>2.481265734265741</v>
      </c>
      <c r="C324">
        <v>2.164212121212127</v>
      </c>
      <c r="D324">
        <v>2.322738927738934</v>
      </c>
      <c r="E324">
        <v>0.9399999999999999</v>
      </c>
    </row>
    <row r="325" spans="1:5">
      <c r="A325">
        <v>323</v>
      </c>
      <c r="B325">
        <v>2.476771561771568</v>
      </c>
      <c r="C325">
        <v>2.160167832167838</v>
      </c>
      <c r="D325">
        <v>2.318469696969703</v>
      </c>
      <c r="E325">
        <v>0.9399999999999999</v>
      </c>
    </row>
    <row r="326" spans="1:5">
      <c r="A326">
        <v>324</v>
      </c>
      <c r="B326">
        <v>2.453251748251755</v>
      </c>
      <c r="C326">
        <v>2.151326340326346</v>
      </c>
      <c r="D326">
        <v>2.30228904428905</v>
      </c>
      <c r="E326">
        <v>0.9399999999999999</v>
      </c>
    </row>
    <row r="327" spans="1:5">
      <c r="A327">
        <v>325</v>
      </c>
      <c r="B327">
        <v>2.414792540792547</v>
      </c>
      <c r="C327">
        <v>2.123958041958048</v>
      </c>
      <c r="D327">
        <v>2.269375291375297</v>
      </c>
      <c r="E327">
        <v>0.9399999999999999</v>
      </c>
    </row>
    <row r="328" spans="1:5">
      <c r="A328">
        <v>326</v>
      </c>
      <c r="B328">
        <v>2.404981351981358</v>
      </c>
      <c r="C328">
        <v>2.105701631701637</v>
      </c>
      <c r="D328">
        <v>2.255341491841498</v>
      </c>
      <c r="E328">
        <v>0.9399999999999999</v>
      </c>
    </row>
    <row r="329" spans="1:5">
      <c r="A329">
        <v>327</v>
      </c>
      <c r="B329">
        <v>2.416389277389284</v>
      </c>
      <c r="C329">
        <v>2.112116550116555</v>
      </c>
      <c r="D329">
        <v>2.264252913752919</v>
      </c>
      <c r="E329">
        <v>0.9399999999999999</v>
      </c>
    </row>
    <row r="330" spans="1:5">
      <c r="A330">
        <v>328</v>
      </c>
      <c r="B330">
        <v>2.422785547785554</v>
      </c>
      <c r="C330">
        <v>2.115027972027978</v>
      </c>
      <c r="D330">
        <v>2.268906759906766</v>
      </c>
      <c r="E330">
        <v>0.9399999999999999</v>
      </c>
    </row>
    <row r="331" spans="1:5">
      <c r="A331">
        <v>329</v>
      </c>
      <c r="B331">
        <v>2.417993006993013</v>
      </c>
      <c r="C331">
        <v>2.11907925407926</v>
      </c>
      <c r="D331">
        <v>2.268536130536137</v>
      </c>
      <c r="E331">
        <v>0.9399999999999999</v>
      </c>
    </row>
    <row r="332" spans="1:5">
      <c r="A332">
        <v>330</v>
      </c>
      <c r="B332">
        <v>2.399293706293713</v>
      </c>
      <c r="C332">
        <v>2.103442890442896</v>
      </c>
      <c r="D332">
        <v>2.251368298368305</v>
      </c>
      <c r="E332">
        <v>0.9399999999999999</v>
      </c>
    </row>
    <row r="333" spans="1:5">
      <c r="A333">
        <v>331</v>
      </c>
      <c r="B333">
        <v>2.405678321678328</v>
      </c>
      <c r="C333">
        <v>2.100058275058281</v>
      </c>
      <c r="D333">
        <v>2.252868298368305</v>
      </c>
      <c r="E333">
        <v>0.9399999999999999</v>
      </c>
    </row>
    <row r="334" spans="1:5">
      <c r="A334">
        <v>332</v>
      </c>
      <c r="B334">
        <v>2.427641025641032</v>
      </c>
      <c r="C334">
        <v>2.116193473193479</v>
      </c>
      <c r="D334">
        <v>2.271917249417255</v>
      </c>
      <c r="E334">
        <v>0.9399999999999999</v>
      </c>
    </row>
    <row r="335" spans="1:5">
      <c r="A335">
        <v>333</v>
      </c>
      <c r="B335">
        <v>2.439755244755251</v>
      </c>
      <c r="C335">
        <v>2.129268065268071</v>
      </c>
      <c r="D335">
        <v>2.284511655011661</v>
      </c>
      <c r="E335">
        <v>0.9399999999999999</v>
      </c>
    </row>
    <row r="336" spans="1:5">
      <c r="A336">
        <v>334</v>
      </c>
      <c r="B336">
        <v>2.437016317016323</v>
      </c>
      <c r="C336">
        <v>2.130013986013991</v>
      </c>
      <c r="D336">
        <v>2.283515151515157</v>
      </c>
      <c r="E336">
        <v>0.9399999999999999</v>
      </c>
    </row>
    <row r="337" spans="1:5">
      <c r="A337">
        <v>335</v>
      </c>
      <c r="B337">
        <v>2.437307692307699</v>
      </c>
      <c r="C337">
        <v>2.125268065268071</v>
      </c>
      <c r="D337">
        <v>2.281287878787885</v>
      </c>
      <c r="E337">
        <v>0.9399999999999999</v>
      </c>
    </row>
    <row r="338" spans="1:5">
      <c r="A338">
        <v>336</v>
      </c>
      <c r="B338">
        <v>2.443393939393946</v>
      </c>
      <c r="C338">
        <v>2.129258741258747</v>
      </c>
      <c r="D338">
        <v>2.286326340326347</v>
      </c>
      <c r="E338">
        <v>0.9399999999999999</v>
      </c>
    </row>
    <row r="339" spans="1:5">
      <c r="A339">
        <v>337</v>
      </c>
      <c r="B339">
        <v>2.450762237762244</v>
      </c>
      <c r="C339">
        <v>2.135771561771567</v>
      </c>
      <c r="D339">
        <v>2.293266899766905</v>
      </c>
      <c r="E339">
        <v>0.9399999999999999</v>
      </c>
    </row>
    <row r="340" spans="1:5">
      <c r="A340">
        <v>338</v>
      </c>
      <c r="B340">
        <v>2.427811188811195</v>
      </c>
      <c r="C340">
        <v>2.131860139860145</v>
      </c>
      <c r="D340">
        <v>2.27983566433567</v>
      </c>
      <c r="E340">
        <v>0.9399999999999999</v>
      </c>
    </row>
    <row r="341" spans="1:5">
      <c r="A341">
        <v>339</v>
      </c>
      <c r="B341">
        <v>2.400291375291381</v>
      </c>
      <c r="C341">
        <v>2.114424242424248</v>
      </c>
      <c r="D341">
        <v>2.257357808857815</v>
      </c>
      <c r="E341">
        <v>0.9399999999999999</v>
      </c>
    </row>
    <row r="342" spans="1:5">
      <c r="A342">
        <v>340</v>
      </c>
      <c r="B342">
        <v>2.345027972027978</v>
      </c>
      <c r="C342">
        <v>2.066107226107231</v>
      </c>
      <c r="D342">
        <v>2.205567599067605</v>
      </c>
      <c r="E342">
        <v>0.9399999999999999</v>
      </c>
    </row>
    <row r="343" spans="1:5">
      <c r="A343">
        <v>341</v>
      </c>
      <c r="B343">
        <v>2.319095571095577</v>
      </c>
      <c r="C343">
        <v>2.031118881118886</v>
      </c>
      <c r="D343">
        <v>2.175107226107232</v>
      </c>
      <c r="E343">
        <v>0.9399999999999999</v>
      </c>
    </row>
    <row r="344" spans="1:5">
      <c r="A344">
        <v>342</v>
      </c>
      <c r="B344">
        <v>2.310151515151521</v>
      </c>
      <c r="C344">
        <v>2.018822843822849</v>
      </c>
      <c r="D344">
        <v>2.164487179487185</v>
      </c>
      <c r="E344">
        <v>0.9399999999999999</v>
      </c>
    </row>
    <row r="345" spans="1:5">
      <c r="A345">
        <v>343</v>
      </c>
      <c r="B345">
        <v>2.300727272727279</v>
      </c>
      <c r="C345">
        <v>2.014512820512826</v>
      </c>
      <c r="D345">
        <v>2.157620046620052</v>
      </c>
      <c r="E345">
        <v>0.9399999999999999</v>
      </c>
    </row>
    <row r="346" spans="1:5">
      <c r="A346">
        <v>344</v>
      </c>
      <c r="B346">
        <v>2.284671328671335</v>
      </c>
      <c r="C346">
        <v>2.002375291375297</v>
      </c>
      <c r="D346">
        <v>2.143523310023316</v>
      </c>
      <c r="E346">
        <v>0.9399999999999999</v>
      </c>
    </row>
    <row r="347" spans="1:5">
      <c r="A347">
        <v>345</v>
      </c>
      <c r="B347">
        <v>2.287696969696976</v>
      </c>
      <c r="C347">
        <v>1.998055944055949</v>
      </c>
      <c r="D347">
        <v>2.142876456876463</v>
      </c>
      <c r="E347">
        <v>0.9399999999999999</v>
      </c>
    </row>
    <row r="348" spans="1:5">
      <c r="A348">
        <v>346</v>
      </c>
      <c r="B348">
        <v>2.318086247086253</v>
      </c>
      <c r="C348">
        <v>2.0126386946387</v>
      </c>
      <c r="D348">
        <v>2.165362470862477</v>
      </c>
      <c r="E348">
        <v>0.9399999999999999</v>
      </c>
    </row>
    <row r="349" spans="1:5">
      <c r="A349">
        <v>347</v>
      </c>
      <c r="B349">
        <v>2.348459207459213</v>
      </c>
      <c r="C349">
        <v>2.041594405594411</v>
      </c>
      <c r="D349">
        <v>2.195026806526812</v>
      </c>
      <c r="E349">
        <v>0.9399999999999999</v>
      </c>
    </row>
    <row r="350" spans="1:5">
      <c r="A350">
        <v>348</v>
      </c>
      <c r="B350">
        <v>2.357743589743596</v>
      </c>
      <c r="C350">
        <v>2.061279720279726</v>
      </c>
      <c r="D350">
        <v>2.209511655011661</v>
      </c>
      <c r="E350">
        <v>0.9399999999999999</v>
      </c>
    </row>
    <row r="351" spans="1:5">
      <c r="A351">
        <v>349</v>
      </c>
      <c r="B351">
        <v>2.369435897435904</v>
      </c>
      <c r="C351">
        <v>2.074787878787884</v>
      </c>
      <c r="D351">
        <v>2.222111888111894</v>
      </c>
      <c r="E351">
        <v>0.9399999999999999</v>
      </c>
    </row>
    <row r="352" spans="1:5">
      <c r="A352">
        <v>350</v>
      </c>
      <c r="B352">
        <v>2.372841491841498</v>
      </c>
      <c r="C352">
        <v>2.078263403263409</v>
      </c>
      <c r="D352">
        <v>2.225552447552453</v>
      </c>
      <c r="E352">
        <v>0.9399999999999999</v>
      </c>
    </row>
    <row r="353" spans="1:5">
      <c r="A353">
        <v>351</v>
      </c>
      <c r="B353">
        <v>2.384552447552454</v>
      </c>
      <c r="C353">
        <v>2.08612587412588</v>
      </c>
      <c r="D353">
        <v>2.235339160839167</v>
      </c>
      <c r="E353">
        <v>0.9399999999999999</v>
      </c>
    </row>
    <row r="354" spans="1:5">
      <c r="A354">
        <v>352</v>
      </c>
      <c r="B354">
        <v>2.384386946386952</v>
      </c>
      <c r="C354">
        <v>2.091655011655017</v>
      </c>
      <c r="D354">
        <v>2.238020979020985</v>
      </c>
      <c r="E354">
        <v>0.9399999999999999</v>
      </c>
    </row>
    <row r="355" spans="1:5">
      <c r="A355">
        <v>353</v>
      </c>
      <c r="B355">
        <v>2.369254079254085</v>
      </c>
      <c r="C355">
        <v>2.08119580419581</v>
      </c>
      <c r="D355">
        <v>2.225224941724948</v>
      </c>
      <c r="E355">
        <v>0.9399999999999999</v>
      </c>
    </row>
    <row r="356" spans="1:5">
      <c r="A356">
        <v>354</v>
      </c>
      <c r="B356">
        <v>2.366342657342663</v>
      </c>
      <c r="C356">
        <v>2.070051282051288</v>
      </c>
      <c r="D356">
        <v>2.218196969696975</v>
      </c>
      <c r="E356">
        <v>0.9399999999999999</v>
      </c>
    </row>
    <row r="357" spans="1:5">
      <c r="A357">
        <v>355</v>
      </c>
      <c r="B357">
        <v>2.385165501165507</v>
      </c>
      <c r="C357">
        <v>2.081517482517488</v>
      </c>
      <c r="D357">
        <v>2.233341491841498</v>
      </c>
      <c r="E357">
        <v>0.9399999999999999</v>
      </c>
    </row>
    <row r="358" spans="1:5">
      <c r="A358">
        <v>356</v>
      </c>
      <c r="B358">
        <v>2.400797202797209</v>
      </c>
      <c r="C358">
        <v>2.094412587412593</v>
      </c>
      <c r="D358">
        <v>2.247604895104901</v>
      </c>
      <c r="E358">
        <v>0.9399999999999999</v>
      </c>
    </row>
    <row r="359" spans="1:5">
      <c r="A359">
        <v>357</v>
      </c>
      <c r="B359">
        <v>2.446790209790216</v>
      </c>
      <c r="C359">
        <v>2.132268065268071</v>
      </c>
      <c r="D359">
        <v>2.289529137529144</v>
      </c>
      <c r="E359">
        <v>0.9399999999999999</v>
      </c>
    </row>
    <row r="360" spans="1:5">
      <c r="A360">
        <v>358</v>
      </c>
      <c r="B360">
        <v>2.485643356643363</v>
      </c>
      <c r="C360">
        <v>2.175703962703968</v>
      </c>
      <c r="D360">
        <v>2.330673659673666</v>
      </c>
      <c r="E360">
        <v>0.9399999999999999</v>
      </c>
    </row>
    <row r="361" spans="1:5">
      <c r="A361">
        <v>359</v>
      </c>
      <c r="B361">
        <v>2.508074592074599</v>
      </c>
      <c r="C361">
        <v>2.195850815850822</v>
      </c>
      <c r="D361">
        <v>2.35196270396271</v>
      </c>
      <c r="E361">
        <v>0.9399999999999999</v>
      </c>
    </row>
    <row r="362" spans="1:5">
      <c r="A362">
        <v>360</v>
      </c>
      <c r="B362">
        <v>2.513363636363643</v>
      </c>
      <c r="C362">
        <v>2.200745920745927</v>
      </c>
      <c r="D362">
        <v>2.357054778554785</v>
      </c>
      <c r="E362">
        <v>0.9399999999999999</v>
      </c>
    </row>
    <row r="363" spans="1:5">
      <c r="A363">
        <v>361</v>
      </c>
      <c r="B363">
        <v>2.496869463869471</v>
      </c>
      <c r="C363">
        <v>2.188519813519819</v>
      </c>
      <c r="D363">
        <v>2.342694638694645</v>
      </c>
      <c r="E363">
        <v>0.9360000000000001</v>
      </c>
    </row>
    <row r="364" spans="1:5">
      <c r="A364">
        <v>362</v>
      </c>
      <c r="B364">
        <v>2.48617016317017</v>
      </c>
      <c r="C364">
        <v>2.178855477855484</v>
      </c>
      <c r="D364">
        <v>2.332512820512827</v>
      </c>
      <c r="E364">
        <v>0.9320000000000001</v>
      </c>
    </row>
    <row r="365" spans="1:5">
      <c r="A365">
        <v>363</v>
      </c>
      <c r="B365">
        <v>2.466843822843829</v>
      </c>
      <c r="C365">
        <v>2.165060606060612</v>
      </c>
      <c r="D365">
        <v>2.315952214452221</v>
      </c>
      <c r="E365">
        <v>0.928</v>
      </c>
    </row>
    <row r="366" spans="1:5">
      <c r="A366">
        <v>364</v>
      </c>
      <c r="B366">
        <v>2.445909090909097</v>
      </c>
      <c r="C366">
        <v>2.149097902097908</v>
      </c>
      <c r="D366">
        <v>2.297503496503503</v>
      </c>
      <c r="E366">
        <v>0.924</v>
      </c>
    </row>
    <row r="367" spans="1:5">
      <c r="A367">
        <v>365</v>
      </c>
      <c r="B367">
        <v>2.428946386946393</v>
      </c>
      <c r="C367">
        <v>2.133407925407931</v>
      </c>
      <c r="D367">
        <v>2.281177156177162</v>
      </c>
      <c r="E367">
        <v>0.92</v>
      </c>
    </row>
    <row r="368" spans="1:5">
      <c r="A368">
        <v>366</v>
      </c>
      <c r="B368">
        <v>2.419610722610729</v>
      </c>
      <c r="C368">
        <v>2.123790209790215</v>
      </c>
      <c r="D368">
        <v>2.271700466200472</v>
      </c>
      <c r="E368">
        <v>0.916</v>
      </c>
    </row>
    <row r="369" spans="1:5">
      <c r="A369">
        <v>367</v>
      </c>
      <c r="B369">
        <v>2.42207925407926</v>
      </c>
      <c r="C369">
        <v>2.122466200466206</v>
      </c>
      <c r="D369">
        <v>2.272272727272733</v>
      </c>
      <c r="E369">
        <v>0.912</v>
      </c>
    </row>
    <row r="370" spans="1:5">
      <c r="A370">
        <v>368</v>
      </c>
      <c r="B370">
        <v>2.425069930069936</v>
      </c>
      <c r="C370">
        <v>2.127659673659679</v>
      </c>
      <c r="D370">
        <v>2.276364801864807</v>
      </c>
      <c r="E370">
        <v>0.908</v>
      </c>
    </row>
    <row r="371" spans="1:5">
      <c r="A371">
        <v>369</v>
      </c>
      <c r="B371">
        <v>2.430890442890449</v>
      </c>
      <c r="C371">
        <v>2.135668997669003</v>
      </c>
      <c r="D371">
        <v>2.283279720279726</v>
      </c>
      <c r="E371">
        <v>0.904</v>
      </c>
    </row>
    <row r="372" spans="1:5">
      <c r="A372">
        <v>370</v>
      </c>
      <c r="B372">
        <v>2.43126340326341</v>
      </c>
      <c r="C372">
        <v>2.133906759906766</v>
      </c>
      <c r="D372">
        <v>2.282585081585088</v>
      </c>
      <c r="E372">
        <v>0.9</v>
      </c>
    </row>
    <row r="373" spans="1:5">
      <c r="A373">
        <v>371</v>
      </c>
      <c r="B373">
        <v>2.420755244755251</v>
      </c>
      <c r="C373">
        <v>2.12777855477856</v>
      </c>
      <c r="D373">
        <v>2.274266899766906</v>
      </c>
      <c r="E373">
        <v>0.896</v>
      </c>
    </row>
    <row r="374" spans="1:5">
      <c r="A374">
        <v>372</v>
      </c>
      <c r="B374">
        <v>2.383860139860146</v>
      </c>
      <c r="C374">
        <v>2.1034055944056</v>
      </c>
      <c r="D374">
        <v>2.243632867132873</v>
      </c>
      <c r="E374">
        <v>0.892</v>
      </c>
    </row>
    <row r="375" spans="1:5">
      <c r="A375">
        <v>373</v>
      </c>
      <c r="B375">
        <v>2.367039627039633</v>
      </c>
      <c r="C375">
        <v>2.090937062937069</v>
      </c>
      <c r="D375">
        <v>2.228988344988351</v>
      </c>
      <c r="E375">
        <v>0.888</v>
      </c>
    </row>
    <row r="376" spans="1:5">
      <c r="A376">
        <v>374</v>
      </c>
      <c r="B376">
        <v>2.348951048951055</v>
      </c>
      <c r="C376">
        <v>2.070596736596742</v>
      </c>
      <c r="D376">
        <v>2.209773892773899</v>
      </c>
      <c r="E376">
        <v>0.884</v>
      </c>
    </row>
    <row r="377" spans="1:5">
      <c r="A377">
        <v>375</v>
      </c>
      <c r="B377">
        <v>2.335650349650356</v>
      </c>
      <c r="C377">
        <v>2.056885780885787</v>
      </c>
      <c r="D377">
        <v>2.196268065268071</v>
      </c>
      <c r="E377">
        <v>0.88</v>
      </c>
    </row>
    <row r="378" spans="1:5">
      <c r="A378">
        <v>376</v>
      </c>
      <c r="B378">
        <v>2.314762237762244</v>
      </c>
      <c r="C378">
        <v>2.042256410256416</v>
      </c>
      <c r="D378">
        <v>2.17850932400933</v>
      </c>
      <c r="E378">
        <v>0.876</v>
      </c>
    </row>
    <row r="379" spans="1:5">
      <c r="A379">
        <v>377</v>
      </c>
      <c r="B379">
        <v>2.277034965034971</v>
      </c>
      <c r="C379">
        <v>2.020226107226113</v>
      </c>
      <c r="D379">
        <v>2.148630536130542</v>
      </c>
      <c r="E379">
        <v>0.872</v>
      </c>
    </row>
    <row r="380" spans="1:5">
      <c r="A380">
        <v>378</v>
      </c>
      <c r="B380">
        <v>2.257286713286719</v>
      </c>
      <c r="C380">
        <v>2.002365967365972</v>
      </c>
      <c r="D380">
        <v>2.129826340326346</v>
      </c>
      <c r="E380">
        <v>0.868</v>
      </c>
    </row>
    <row r="381" spans="1:5">
      <c r="A381">
        <v>379</v>
      </c>
      <c r="B381">
        <v>2.222216783216789</v>
      </c>
      <c r="C381">
        <v>1.970652680652686</v>
      </c>
      <c r="D381">
        <v>2.096434731934738</v>
      </c>
      <c r="E381">
        <v>0.864</v>
      </c>
    </row>
    <row r="382" spans="1:5">
      <c r="A382">
        <v>380</v>
      </c>
      <c r="B382">
        <v>2.197412587412594</v>
      </c>
      <c r="C382">
        <v>1.943771561771567</v>
      </c>
      <c r="D382">
        <v>2.070592074592081</v>
      </c>
      <c r="E382">
        <v>0.86</v>
      </c>
    </row>
    <row r="383" spans="1:5">
      <c r="A383">
        <v>381</v>
      </c>
      <c r="B383">
        <v>2.164645687645693</v>
      </c>
      <c r="C383">
        <v>1.913923076923082</v>
      </c>
      <c r="D383">
        <v>2.039284382284388</v>
      </c>
      <c r="E383">
        <v>0.856</v>
      </c>
    </row>
    <row r="384" spans="1:5">
      <c r="A384">
        <v>382</v>
      </c>
      <c r="B384">
        <v>2.135365967365973</v>
      </c>
      <c r="C384">
        <v>1.888379953379958</v>
      </c>
      <c r="D384">
        <v>2.011872960372966</v>
      </c>
      <c r="E384">
        <v>0.852</v>
      </c>
    </row>
    <row r="385" spans="1:5">
      <c r="A385">
        <v>383</v>
      </c>
      <c r="B385">
        <v>2.120165501165507</v>
      </c>
      <c r="C385">
        <v>1.872764568764574</v>
      </c>
      <c r="D385">
        <v>1.99646503496504</v>
      </c>
      <c r="E385">
        <v>0.848</v>
      </c>
    </row>
    <row r="386" spans="1:5">
      <c r="A386">
        <v>384</v>
      </c>
      <c r="B386">
        <v>2.099713286713293</v>
      </c>
      <c r="C386">
        <v>1.853874125874131</v>
      </c>
      <c r="D386">
        <v>1.976793706293712</v>
      </c>
      <c r="E386">
        <v>0.844</v>
      </c>
    </row>
    <row r="387" spans="1:5">
      <c r="A387">
        <v>385</v>
      </c>
      <c r="B387">
        <v>2.083384615384621</v>
      </c>
      <c r="C387">
        <v>1.834885780885786</v>
      </c>
      <c r="D387">
        <v>1.959135198135203</v>
      </c>
      <c r="E387">
        <v>0.84</v>
      </c>
    </row>
    <row r="388" spans="1:5">
      <c r="A388">
        <v>386</v>
      </c>
      <c r="B388">
        <v>2.055293706293712</v>
      </c>
      <c r="C388">
        <v>1.82754778554779</v>
      </c>
      <c r="D388">
        <v>1.941420745920751</v>
      </c>
      <c r="E388">
        <v>0.836</v>
      </c>
    </row>
    <row r="389" spans="1:5">
      <c r="A389">
        <v>387</v>
      </c>
      <c r="B389">
        <v>2.021109557109563</v>
      </c>
      <c r="C389">
        <v>1.806344988344993</v>
      </c>
      <c r="D389">
        <v>1.913727272727278</v>
      </c>
      <c r="E389">
        <v>0.832</v>
      </c>
    </row>
    <row r="390" spans="1:5">
      <c r="A390">
        <v>388</v>
      </c>
      <c r="B390">
        <v>2.00456876456877</v>
      </c>
      <c r="C390">
        <v>1.792675990675995</v>
      </c>
      <c r="D390">
        <v>1.898622377622383</v>
      </c>
      <c r="E390">
        <v>0.828</v>
      </c>
    </row>
    <row r="391" spans="1:5">
      <c r="A391">
        <v>389</v>
      </c>
      <c r="B391">
        <v>1.988242424242429</v>
      </c>
      <c r="C391">
        <v>1.773722610722615</v>
      </c>
      <c r="D391">
        <v>1.880982517482522</v>
      </c>
      <c r="E391">
        <v>0.824</v>
      </c>
    </row>
    <row r="392" spans="1:5">
      <c r="A392">
        <v>390</v>
      </c>
      <c r="B392">
        <v>1.996540792540798</v>
      </c>
      <c r="C392">
        <v>1.771006993006998</v>
      </c>
      <c r="D392">
        <v>1.883773892773898</v>
      </c>
      <c r="E392">
        <v>0.82</v>
      </c>
    </row>
    <row r="393" spans="1:5">
      <c r="A393">
        <v>391</v>
      </c>
      <c r="B393">
        <v>1.997969696969702</v>
      </c>
      <c r="C393">
        <v>1.781184149184154</v>
      </c>
      <c r="D393">
        <v>1.889576923076928</v>
      </c>
      <c r="E393">
        <v>0.8159999999999999</v>
      </c>
    </row>
    <row r="394" spans="1:5">
      <c r="A394">
        <v>392</v>
      </c>
      <c r="B394">
        <v>1.968930069930075</v>
      </c>
      <c r="C394">
        <v>1.76924475524476</v>
      </c>
      <c r="D394">
        <v>1.869087412587418</v>
      </c>
      <c r="E394">
        <v>0.8120000000000001</v>
      </c>
    </row>
    <row r="395" spans="1:5">
      <c r="A395">
        <v>393</v>
      </c>
      <c r="B395">
        <v>1.920657342657348</v>
      </c>
      <c r="C395">
        <v>1.7321048951049</v>
      </c>
      <c r="D395">
        <v>1.826381118881124</v>
      </c>
      <c r="E395">
        <v>0.8080000000000001</v>
      </c>
    </row>
    <row r="396" spans="1:5">
      <c r="A396">
        <v>394</v>
      </c>
      <c r="B396">
        <v>1.895636363636369</v>
      </c>
      <c r="C396">
        <v>1.710962703962708</v>
      </c>
      <c r="D396">
        <v>1.803299533799539</v>
      </c>
      <c r="E396">
        <v>0.804</v>
      </c>
    </row>
    <row r="397" spans="1:5">
      <c r="A397">
        <v>395</v>
      </c>
      <c r="B397">
        <v>1.879694638694644</v>
      </c>
      <c r="C397">
        <v>1.690055944055949</v>
      </c>
      <c r="D397">
        <v>1.784875291375296</v>
      </c>
      <c r="E397">
        <v>0.8</v>
      </c>
    </row>
    <row r="398" spans="1:5">
      <c r="A398">
        <v>396</v>
      </c>
      <c r="B398">
        <v>1.90689510489511</v>
      </c>
      <c r="C398">
        <v>1.706039627039631</v>
      </c>
      <c r="D398">
        <v>1.806467365967371</v>
      </c>
      <c r="E398">
        <v>0.796</v>
      </c>
    </row>
    <row r="399" spans="1:5">
      <c r="A399">
        <v>397</v>
      </c>
      <c r="B399">
        <v>1.936347319347324</v>
      </c>
      <c r="C399">
        <v>1.727519813519818</v>
      </c>
      <c r="D399">
        <v>1.831933566433571</v>
      </c>
      <c r="E399">
        <v>0.792</v>
      </c>
    </row>
    <row r="400" spans="1:5">
      <c r="A400">
        <v>398</v>
      </c>
      <c r="B400">
        <v>1.954937062937068</v>
      </c>
      <c r="C400">
        <v>1.738289044289049</v>
      </c>
      <c r="D400">
        <v>1.846613053613058</v>
      </c>
      <c r="E400">
        <v>0.788</v>
      </c>
    </row>
    <row r="401" spans="1:5">
      <c r="A401">
        <v>399</v>
      </c>
      <c r="B401">
        <v>1.952438228438234</v>
      </c>
      <c r="C401">
        <v>1.738554778554783</v>
      </c>
      <c r="D401">
        <v>1.845496503496508</v>
      </c>
      <c r="E401">
        <v>0.784</v>
      </c>
    </row>
    <row r="402" spans="1:5">
      <c r="A402">
        <v>400</v>
      </c>
      <c r="B402">
        <v>1.921543123543129</v>
      </c>
      <c r="C402">
        <v>1.721955710955716</v>
      </c>
      <c r="D402">
        <v>1.821749417249422</v>
      </c>
      <c r="E402">
        <v>0.78</v>
      </c>
    </row>
    <row r="403" spans="1:5">
      <c r="A403">
        <v>401</v>
      </c>
      <c r="B403">
        <v>1.888743589743595</v>
      </c>
      <c r="C403">
        <v>1.705079254079259</v>
      </c>
      <c r="D403">
        <v>1.796911421911427</v>
      </c>
      <c r="E403">
        <v>0.776</v>
      </c>
    </row>
    <row r="404" spans="1:5">
      <c r="A404">
        <v>402</v>
      </c>
      <c r="B404">
        <v>1.839263403263408</v>
      </c>
      <c r="C404">
        <v>1.673442890442895</v>
      </c>
      <c r="D404">
        <v>1.756353146853152</v>
      </c>
      <c r="E404">
        <v>0.772</v>
      </c>
    </row>
    <row r="405" spans="1:5">
      <c r="A405">
        <v>403</v>
      </c>
      <c r="B405">
        <v>1.819037296037301</v>
      </c>
      <c r="C405">
        <v>1.647736596736601</v>
      </c>
      <c r="D405">
        <v>1.733386946386951</v>
      </c>
      <c r="E405">
        <v>0.768</v>
      </c>
    </row>
    <row r="406" spans="1:5">
      <c r="A406">
        <v>404</v>
      </c>
      <c r="B406">
        <v>1.828599067599072</v>
      </c>
      <c r="C406">
        <v>1.64894172494173</v>
      </c>
      <c r="D406">
        <v>1.738770396270401</v>
      </c>
      <c r="E406">
        <v>0.764</v>
      </c>
    </row>
    <row r="407" spans="1:5">
      <c r="A407">
        <v>405</v>
      </c>
      <c r="B407">
        <v>1.842855477855483</v>
      </c>
      <c r="C407">
        <v>1.663356643356648</v>
      </c>
      <c r="D407">
        <v>1.753106060606065</v>
      </c>
      <c r="E407">
        <v>0.76</v>
      </c>
    </row>
    <row r="408" spans="1:5">
      <c r="A408">
        <v>406</v>
      </c>
      <c r="B408">
        <v>1.841748251748256</v>
      </c>
      <c r="C408">
        <v>1.671032634032638</v>
      </c>
      <c r="D408">
        <v>1.756390442890447</v>
      </c>
      <c r="E408">
        <v>0.756</v>
      </c>
    </row>
    <row r="409" spans="1:5">
      <c r="A409">
        <v>407</v>
      </c>
      <c r="B409">
        <v>1.786240093240098</v>
      </c>
      <c r="C409">
        <v>1.644503496503501</v>
      </c>
      <c r="D409">
        <v>1.715371794871799</v>
      </c>
      <c r="E409">
        <v>0.752</v>
      </c>
    </row>
    <row r="410" spans="1:5">
      <c r="A410">
        <v>408</v>
      </c>
      <c r="B410">
        <v>1.715769230769235</v>
      </c>
      <c r="C410">
        <v>1.582645687645692</v>
      </c>
      <c r="D410">
        <v>1.649207459207463</v>
      </c>
      <c r="E410">
        <v>0.748</v>
      </c>
    </row>
    <row r="411" spans="1:5">
      <c r="A411">
        <v>409</v>
      </c>
      <c r="B411">
        <v>1.681354312354317</v>
      </c>
      <c r="C411">
        <v>1.540596736596741</v>
      </c>
      <c r="D411">
        <v>1.610975524475529</v>
      </c>
      <c r="E411">
        <v>0.744</v>
      </c>
    </row>
    <row r="412" spans="1:5">
      <c r="A412">
        <v>410</v>
      </c>
      <c r="B412">
        <v>1.670400932400937</v>
      </c>
      <c r="C412">
        <v>1.527671328671333</v>
      </c>
      <c r="D412">
        <v>1.599036130536135</v>
      </c>
      <c r="E412">
        <v>0.74</v>
      </c>
    </row>
    <row r="413" spans="1:5">
      <c r="A413">
        <v>411</v>
      </c>
      <c r="B413">
        <v>1.656715617715622</v>
      </c>
      <c r="C413">
        <v>1.510405594405599</v>
      </c>
      <c r="D413">
        <v>1.58356060606061</v>
      </c>
      <c r="E413">
        <v>0.736</v>
      </c>
    </row>
    <row r="414" spans="1:5">
      <c r="A414">
        <v>412</v>
      </c>
      <c r="B414">
        <v>1.650498834498839</v>
      </c>
      <c r="C414">
        <v>1.507202797202801</v>
      </c>
      <c r="D414">
        <v>1.57885081585082</v>
      </c>
      <c r="E414">
        <v>0.732</v>
      </c>
    </row>
    <row r="415" spans="1:5">
      <c r="A415">
        <v>413</v>
      </c>
      <c r="B415">
        <v>1.667927738927743</v>
      </c>
      <c r="C415">
        <v>1.515708624708629</v>
      </c>
      <c r="D415">
        <v>1.591818181818186</v>
      </c>
      <c r="E415">
        <v>0.728</v>
      </c>
    </row>
    <row r="416" spans="1:5">
      <c r="A416">
        <v>414</v>
      </c>
      <c r="B416">
        <v>1.69201165501166</v>
      </c>
      <c r="C416">
        <v>1.535284382284386</v>
      </c>
      <c r="D416">
        <v>1.613648018648023</v>
      </c>
      <c r="E416">
        <v>0.724</v>
      </c>
    </row>
    <row r="417" spans="1:5">
      <c r="A417">
        <v>415</v>
      </c>
      <c r="B417">
        <v>1.696088578088583</v>
      </c>
      <c r="C417">
        <v>1.543256410256414</v>
      </c>
      <c r="D417">
        <v>1.619672494172498</v>
      </c>
      <c r="E417">
        <v>0.72</v>
      </c>
    </row>
    <row r="418" spans="1:5">
      <c r="A418">
        <v>416</v>
      </c>
      <c r="B418">
        <v>1.681659673659678</v>
      </c>
      <c r="C418">
        <v>1.537512820512825</v>
      </c>
      <c r="D418">
        <v>1.609586247086251</v>
      </c>
      <c r="E418">
        <v>0.716</v>
      </c>
    </row>
    <row r="419" spans="1:5">
      <c r="A419">
        <v>417</v>
      </c>
      <c r="B419">
        <v>1.649955710955715</v>
      </c>
      <c r="C419">
        <v>1.511202797202801</v>
      </c>
      <c r="D419">
        <v>1.580579254079258</v>
      </c>
      <c r="E419">
        <v>0.712</v>
      </c>
    </row>
    <row r="420" spans="1:5">
      <c r="A420">
        <v>418</v>
      </c>
      <c r="B420">
        <v>1.630743589743594</v>
      </c>
      <c r="C420">
        <v>1.493331002331006</v>
      </c>
      <c r="D420">
        <v>1.5620372960373</v>
      </c>
      <c r="E420">
        <v>0.708</v>
      </c>
    </row>
    <row r="421" spans="1:5">
      <c r="A421">
        <v>419</v>
      </c>
      <c r="B421">
        <v>1.615351981351986</v>
      </c>
      <c r="C421">
        <v>1.478832167832172</v>
      </c>
      <c r="D421">
        <v>1.547092074592079</v>
      </c>
      <c r="E421">
        <v>0.704</v>
      </c>
    </row>
    <row r="422" spans="1:5">
      <c r="A422">
        <v>420</v>
      </c>
      <c r="B422">
        <v>1.600776223776228</v>
      </c>
      <c r="C422">
        <v>1.465771561771566</v>
      </c>
      <c r="D422">
        <v>1.533273892773897</v>
      </c>
      <c r="E422">
        <v>0.7</v>
      </c>
    </row>
    <row r="423" spans="1:5">
      <c r="A423">
        <v>421</v>
      </c>
      <c r="B423">
        <v>1.593736596736601</v>
      </c>
      <c r="C423">
        <v>1.457729603729608</v>
      </c>
      <c r="D423">
        <v>1.525733100233104</v>
      </c>
      <c r="E423">
        <v>0.7</v>
      </c>
    </row>
    <row r="424" spans="1:5">
      <c r="A424">
        <v>422</v>
      </c>
      <c r="B424">
        <v>1.574351981351986</v>
      </c>
      <c r="C424">
        <v>1.440296037296041</v>
      </c>
      <c r="D424">
        <v>1.507324009324013</v>
      </c>
      <c r="E424">
        <v>0.7</v>
      </c>
    </row>
    <row r="425" spans="1:5">
      <c r="A425">
        <v>423</v>
      </c>
      <c r="B425">
        <v>1.550000000000004</v>
      </c>
      <c r="C425">
        <v>1.417902097902102</v>
      </c>
      <c r="D425">
        <v>1.483951048951053</v>
      </c>
      <c r="E425">
        <v>0.7</v>
      </c>
    </row>
    <row r="426" spans="1:5">
      <c r="A426">
        <v>424</v>
      </c>
      <c r="B426">
        <v>1.525195804195808</v>
      </c>
      <c r="C426">
        <v>1.392174825174829</v>
      </c>
      <c r="D426">
        <v>1.458685314685318</v>
      </c>
      <c r="E426">
        <v>0.7</v>
      </c>
    </row>
    <row r="427" spans="1:5">
      <c r="A427">
        <v>425</v>
      </c>
      <c r="B427">
        <v>1.5198041958042</v>
      </c>
      <c r="C427">
        <v>1.378820512820516</v>
      </c>
      <c r="D427">
        <v>1.449312354312358</v>
      </c>
      <c r="E427">
        <v>0.7</v>
      </c>
    </row>
    <row r="428" spans="1:5">
      <c r="A428">
        <v>426</v>
      </c>
      <c r="B428">
        <v>1.525480186480191</v>
      </c>
      <c r="C428">
        <v>1.382421911421915</v>
      </c>
      <c r="D428">
        <v>1.453951048951053</v>
      </c>
      <c r="E428">
        <v>0.7</v>
      </c>
    </row>
    <row r="429" spans="1:5">
      <c r="A429">
        <v>427</v>
      </c>
      <c r="B429">
        <v>1.560829836829841</v>
      </c>
      <c r="C429">
        <v>1.407629370629374</v>
      </c>
      <c r="D429">
        <v>1.484229603729608</v>
      </c>
      <c r="E429">
        <v>0.7</v>
      </c>
    </row>
    <row r="430" spans="1:5">
      <c r="A430">
        <v>428</v>
      </c>
      <c r="B430">
        <v>1.594682983682988</v>
      </c>
      <c r="C430">
        <v>1.439149184149188</v>
      </c>
      <c r="D430">
        <v>1.516916083916088</v>
      </c>
      <c r="E430">
        <v>0.7</v>
      </c>
    </row>
    <row r="431" spans="1:5">
      <c r="A431">
        <v>429</v>
      </c>
      <c r="B431">
        <v>1.625902097902102</v>
      </c>
      <c r="C431">
        <v>1.465981351981356</v>
      </c>
      <c r="D431">
        <v>1.545941724941729</v>
      </c>
      <c r="E431">
        <v>0.7</v>
      </c>
    </row>
    <row r="432" spans="1:5">
      <c r="A432">
        <v>430</v>
      </c>
      <c r="B432">
        <v>1.65768764568765</v>
      </c>
      <c r="C432">
        <v>1.495892773892778</v>
      </c>
      <c r="D432">
        <v>1.576790209790214</v>
      </c>
      <c r="E432">
        <v>0.7</v>
      </c>
    </row>
    <row r="433" spans="1:5">
      <c r="A433">
        <v>431</v>
      </c>
      <c r="B433">
        <v>1.676167832167837</v>
      </c>
      <c r="C433">
        <v>1.518006993006997</v>
      </c>
      <c r="D433">
        <v>1.597087412587417</v>
      </c>
      <c r="E433">
        <v>0.7</v>
      </c>
    </row>
    <row r="434" spans="1:5">
      <c r="A434">
        <v>432</v>
      </c>
      <c r="B434">
        <v>1.68808391608392</v>
      </c>
      <c r="C434">
        <v>1.529249417249421</v>
      </c>
      <c r="D434">
        <v>1.608666666666671</v>
      </c>
      <c r="E434">
        <v>0.7</v>
      </c>
    </row>
    <row r="435" spans="1:5">
      <c r="A435">
        <v>433</v>
      </c>
      <c r="B435">
        <v>1.707846153846158</v>
      </c>
      <c r="C435">
        <v>1.553552447552452</v>
      </c>
      <c r="D435">
        <v>1.630699300699305</v>
      </c>
      <c r="E435">
        <v>0.7</v>
      </c>
    </row>
    <row r="436" spans="1:5">
      <c r="A436">
        <v>434</v>
      </c>
      <c r="B436">
        <v>1.721403263403268</v>
      </c>
      <c r="C436">
        <v>1.566167832167836</v>
      </c>
      <c r="D436">
        <v>1.643785547785552</v>
      </c>
      <c r="E436">
        <v>0.7</v>
      </c>
    </row>
    <row r="437" spans="1:5">
      <c r="A437">
        <v>435</v>
      </c>
      <c r="B437">
        <v>1.717745920745925</v>
      </c>
      <c r="C437">
        <v>1.56829370629371</v>
      </c>
      <c r="D437">
        <v>1.643019813519818</v>
      </c>
      <c r="E437">
        <v>0.7</v>
      </c>
    </row>
    <row r="438" spans="1:5">
      <c r="A438">
        <v>436</v>
      </c>
      <c r="B438">
        <v>1.67794405594406</v>
      </c>
      <c r="C438">
        <v>1.536818181818186</v>
      </c>
      <c r="D438">
        <v>1.607381118881123</v>
      </c>
      <c r="E438">
        <v>0.7</v>
      </c>
    </row>
    <row r="439" spans="1:5">
      <c r="A439">
        <v>437</v>
      </c>
      <c r="B439">
        <v>1.659841491841496</v>
      </c>
      <c r="C439">
        <v>1.516853146853151</v>
      </c>
      <c r="D439">
        <v>1.588347319347323</v>
      </c>
      <c r="E439">
        <v>0.7</v>
      </c>
    </row>
    <row r="440" spans="1:5">
      <c r="A440">
        <v>438</v>
      </c>
      <c r="B440">
        <v>1.639659673659678</v>
      </c>
      <c r="C440">
        <v>1.495090909090913</v>
      </c>
      <c r="D440">
        <v>1.567375291375296</v>
      </c>
      <c r="E440">
        <v>0.7</v>
      </c>
    </row>
    <row r="441" spans="1:5">
      <c r="A441">
        <v>439</v>
      </c>
      <c r="B441">
        <v>1.635377622377627</v>
      </c>
      <c r="C441">
        <v>1.482885780885784</v>
      </c>
      <c r="D441">
        <v>1.559131701631705</v>
      </c>
      <c r="E441">
        <v>0.7</v>
      </c>
    </row>
    <row r="442" spans="1:5">
      <c r="A442">
        <v>440</v>
      </c>
      <c r="B442">
        <v>1.666279720279725</v>
      </c>
      <c r="C442">
        <v>1.502925407925412</v>
      </c>
      <c r="D442">
        <v>1.584602564102568</v>
      </c>
      <c r="E442">
        <v>0.7</v>
      </c>
    </row>
    <row r="443" spans="1:5">
      <c r="A443">
        <v>441</v>
      </c>
      <c r="B443">
        <v>1.682853146853151</v>
      </c>
      <c r="C443">
        <v>1.525449883449888</v>
      </c>
      <c r="D443">
        <v>1.60415151515152</v>
      </c>
      <c r="E443">
        <v>0.7</v>
      </c>
    </row>
    <row r="444" spans="1:5">
      <c r="A444">
        <v>442</v>
      </c>
      <c r="B444">
        <v>1.686981351981356</v>
      </c>
      <c r="C444">
        <v>1.532111888111892</v>
      </c>
      <c r="D444">
        <v>1.609546620046624</v>
      </c>
      <c r="E444">
        <v>0.7</v>
      </c>
    </row>
    <row r="445" spans="1:5">
      <c r="A445">
        <v>443</v>
      </c>
      <c r="B445">
        <v>1.70161771561772</v>
      </c>
      <c r="C445">
        <v>1.542221445221449</v>
      </c>
      <c r="D445">
        <v>1.621919580419585</v>
      </c>
      <c r="E445">
        <v>0.7</v>
      </c>
    </row>
    <row r="446" spans="1:5">
      <c r="A446">
        <v>444</v>
      </c>
      <c r="B446">
        <v>1.700400932400937</v>
      </c>
      <c r="C446">
        <v>1.546755244755249</v>
      </c>
      <c r="D446">
        <v>1.623578088578093</v>
      </c>
      <c r="E446">
        <v>0.7</v>
      </c>
    </row>
    <row r="447" spans="1:5">
      <c r="A447">
        <v>445</v>
      </c>
      <c r="B447">
        <v>1.716762237762242</v>
      </c>
      <c r="C447">
        <v>1.547927738927743</v>
      </c>
      <c r="D447">
        <v>1.632344988344993</v>
      </c>
      <c r="E447">
        <v>0.7</v>
      </c>
    </row>
    <row r="448" spans="1:5">
      <c r="A448">
        <v>446</v>
      </c>
      <c r="B448">
        <v>1.738531468531473</v>
      </c>
      <c r="C448">
        <v>1.571326340326344</v>
      </c>
      <c r="D448">
        <v>1.654928904428909</v>
      </c>
      <c r="E448">
        <v>0.7</v>
      </c>
    </row>
    <row r="449" spans="1:5">
      <c r="A449">
        <v>447</v>
      </c>
      <c r="B449">
        <v>1.749580419580424</v>
      </c>
      <c r="C449">
        <v>1.579881118881123</v>
      </c>
      <c r="D449">
        <v>1.664730769230774</v>
      </c>
      <c r="E449">
        <v>0.7</v>
      </c>
    </row>
    <row r="450" spans="1:5">
      <c r="A450">
        <v>448</v>
      </c>
      <c r="B450">
        <v>1.770675990675995</v>
      </c>
      <c r="C450">
        <v>1.595764568764573</v>
      </c>
      <c r="D450">
        <v>1.683220279720284</v>
      </c>
      <c r="E450">
        <v>0.7</v>
      </c>
    </row>
    <row r="451" spans="1:5">
      <c r="A451">
        <v>449</v>
      </c>
      <c r="B451">
        <v>1.765967365967371</v>
      </c>
      <c r="C451">
        <v>1.605948717948722</v>
      </c>
      <c r="D451">
        <v>1.685958041958046</v>
      </c>
      <c r="E451">
        <v>0.7</v>
      </c>
    </row>
    <row r="452" spans="1:5">
      <c r="A452">
        <v>450</v>
      </c>
      <c r="B452">
        <v>1.728755244755249</v>
      </c>
      <c r="C452">
        <v>1.576055944055948</v>
      </c>
      <c r="D452">
        <v>1.652405594405599</v>
      </c>
      <c r="E452">
        <v>0.7</v>
      </c>
    </row>
    <row r="453" spans="1:5">
      <c r="A453">
        <v>451</v>
      </c>
      <c r="B453">
        <v>1.724841491841496</v>
      </c>
      <c r="C453">
        <v>1.560680652680657</v>
      </c>
      <c r="D453">
        <v>1.642761072261077</v>
      </c>
      <c r="E453">
        <v>0.7</v>
      </c>
    </row>
    <row r="454" spans="1:5">
      <c r="A454">
        <v>452</v>
      </c>
      <c r="B454">
        <v>1.7551048951049</v>
      </c>
      <c r="C454">
        <v>1.574291375291379</v>
      </c>
      <c r="D454">
        <v>1.66469813519814</v>
      </c>
      <c r="E454">
        <v>0.7</v>
      </c>
    </row>
    <row r="455" spans="1:5">
      <c r="A455">
        <v>453</v>
      </c>
      <c r="B455">
        <v>1.772794871794876</v>
      </c>
      <c r="C455">
        <v>1.589536130536135</v>
      </c>
      <c r="D455">
        <v>1.681165501165506</v>
      </c>
      <c r="E455">
        <v>0.7</v>
      </c>
    </row>
    <row r="456" spans="1:5">
      <c r="A456">
        <v>454</v>
      </c>
      <c r="B456">
        <v>1.76366200466201</v>
      </c>
      <c r="C456">
        <v>1.59764102564103</v>
      </c>
      <c r="D456">
        <v>1.68065151515152</v>
      </c>
      <c r="E456">
        <v>0.7</v>
      </c>
    </row>
    <row r="457" spans="1:5">
      <c r="A457">
        <v>455</v>
      </c>
      <c r="B457">
        <v>1.707881118881124</v>
      </c>
      <c r="C457">
        <v>1.558979020979025</v>
      </c>
      <c r="D457">
        <v>1.633430069930074</v>
      </c>
      <c r="E457">
        <v>0.7</v>
      </c>
    </row>
    <row r="458" spans="1:5">
      <c r="A458">
        <v>456</v>
      </c>
      <c r="B458">
        <v>1.692510489510494</v>
      </c>
      <c r="C458">
        <v>1.532713286713291</v>
      </c>
      <c r="D458">
        <v>1.612611888111892</v>
      </c>
      <c r="E458">
        <v>0.7</v>
      </c>
    </row>
    <row r="459" spans="1:5">
      <c r="A459">
        <v>457</v>
      </c>
      <c r="B459">
        <v>1.729787878787883</v>
      </c>
      <c r="C459">
        <v>1.549100233100237</v>
      </c>
      <c r="D459">
        <v>1.63944405594406</v>
      </c>
      <c r="E459">
        <v>0.7</v>
      </c>
    </row>
    <row r="460" spans="1:5">
      <c r="A460">
        <v>458</v>
      </c>
      <c r="B460">
        <v>1.782599067599072</v>
      </c>
      <c r="C460">
        <v>1.589088578088582</v>
      </c>
      <c r="D460">
        <v>1.685843822843827</v>
      </c>
      <c r="E460">
        <v>0.7</v>
      </c>
    </row>
    <row r="461" spans="1:5">
      <c r="A461">
        <v>459</v>
      </c>
      <c r="B461">
        <v>1.786424242424247</v>
      </c>
      <c r="C461">
        <v>1.599265734265739</v>
      </c>
      <c r="D461">
        <v>1.692844988344993</v>
      </c>
      <c r="E461">
        <v>0.7</v>
      </c>
    </row>
    <row r="462" spans="1:5">
      <c r="A462">
        <v>460</v>
      </c>
      <c r="B462">
        <v>1.770256410256415</v>
      </c>
      <c r="C462">
        <v>1.583675990675995</v>
      </c>
      <c r="D462">
        <v>1.676966200466205</v>
      </c>
      <c r="E462">
        <v>0.7</v>
      </c>
    </row>
    <row r="463" spans="1:5">
      <c r="A463">
        <v>461</v>
      </c>
      <c r="B463">
        <v>1.769797202797208</v>
      </c>
      <c r="C463">
        <v>1.569163170163174</v>
      </c>
      <c r="D463">
        <v>1.669480186480191</v>
      </c>
      <c r="E463">
        <v>0.7</v>
      </c>
    </row>
    <row r="464" spans="1:5">
      <c r="A464">
        <v>462</v>
      </c>
      <c r="B464">
        <v>1.823701631701636</v>
      </c>
      <c r="C464">
        <v>1.60308391608392</v>
      </c>
      <c r="D464">
        <v>1.713392773892778</v>
      </c>
      <c r="E464">
        <v>0.7</v>
      </c>
    </row>
    <row r="465" spans="1:5">
      <c r="A465">
        <v>463</v>
      </c>
      <c r="B465">
        <v>1.872946386946392</v>
      </c>
      <c r="C465">
        <v>1.649575757575762</v>
      </c>
      <c r="D465">
        <v>1.761261072261077</v>
      </c>
      <c r="E465">
        <v>0.7</v>
      </c>
    </row>
    <row r="466" spans="1:5">
      <c r="A466">
        <v>464</v>
      </c>
      <c r="B466">
        <v>1.884188811188816</v>
      </c>
      <c r="C466">
        <v>1.666960372960378</v>
      </c>
      <c r="D466">
        <v>1.775574592074597</v>
      </c>
      <c r="E466">
        <v>0.7</v>
      </c>
    </row>
    <row r="467" spans="1:5">
      <c r="A467">
        <v>465</v>
      </c>
      <c r="B467">
        <v>1.858065268065273</v>
      </c>
      <c r="C467">
        <v>1.660841491841496</v>
      </c>
      <c r="D467">
        <v>1.759453379953384</v>
      </c>
      <c r="E467">
        <v>0.7</v>
      </c>
    </row>
    <row r="468" spans="1:5">
      <c r="A468">
        <v>466</v>
      </c>
      <c r="B468">
        <v>1.803519813519818</v>
      </c>
      <c r="C468">
        <v>1.622561771561776</v>
      </c>
      <c r="D468">
        <v>1.713040792540797</v>
      </c>
      <c r="E468">
        <v>0.7</v>
      </c>
    </row>
    <row r="469" spans="1:5">
      <c r="A469">
        <v>467</v>
      </c>
      <c r="B469">
        <v>1.777487179487184</v>
      </c>
      <c r="C469">
        <v>1.585219114219119</v>
      </c>
      <c r="D469">
        <v>1.681353146853151</v>
      </c>
      <c r="E469">
        <v>0.7</v>
      </c>
    </row>
    <row r="470" spans="1:5">
      <c r="A470">
        <v>468</v>
      </c>
      <c r="B470">
        <v>1.751193473193478</v>
      </c>
      <c r="C470">
        <v>1.560613053613058</v>
      </c>
      <c r="D470">
        <v>1.655903263403268</v>
      </c>
      <c r="E470">
        <v>0.7</v>
      </c>
    </row>
    <row r="471" spans="1:5">
      <c r="A471">
        <v>469</v>
      </c>
      <c r="B471">
        <v>1.743543123543128</v>
      </c>
      <c r="C471">
        <v>1.551484848484852</v>
      </c>
      <c r="D471">
        <v>1.64751398601399</v>
      </c>
      <c r="E471">
        <v>0.7</v>
      </c>
    </row>
    <row r="472" spans="1:5">
      <c r="A472">
        <v>470</v>
      </c>
      <c r="B472">
        <v>1.754904428904434</v>
      </c>
      <c r="C472">
        <v>1.550128205128209</v>
      </c>
      <c r="D472">
        <v>1.652516317016321</v>
      </c>
      <c r="E472">
        <v>0.7</v>
      </c>
    </row>
    <row r="473" spans="1:5">
      <c r="A473">
        <v>471</v>
      </c>
      <c r="B473">
        <v>1.775337995338</v>
      </c>
      <c r="C473">
        <v>1.565237762237766</v>
      </c>
      <c r="D473">
        <v>1.670287878787883</v>
      </c>
      <c r="E473">
        <v>0.7</v>
      </c>
    </row>
    <row r="474" spans="1:5">
      <c r="A474">
        <v>472</v>
      </c>
      <c r="B474">
        <v>1.779745920745925</v>
      </c>
      <c r="C474">
        <v>1.57568764568765</v>
      </c>
      <c r="D474">
        <v>1.677716783216788</v>
      </c>
      <c r="E474">
        <v>0.7</v>
      </c>
    </row>
    <row r="475" spans="1:5">
      <c r="A475">
        <v>473</v>
      </c>
      <c r="B475">
        <v>1.719188811188816</v>
      </c>
      <c r="C475">
        <v>1.544482517482522</v>
      </c>
      <c r="D475">
        <v>1.631835664335669</v>
      </c>
      <c r="E475">
        <v>0.7</v>
      </c>
    </row>
    <row r="476" spans="1:5">
      <c r="A476">
        <v>474</v>
      </c>
      <c r="B476">
        <v>1.675468531468536</v>
      </c>
      <c r="C476">
        <v>1.509351981351986</v>
      </c>
      <c r="D476">
        <v>1.592410256410261</v>
      </c>
      <c r="E476">
        <v>0.7</v>
      </c>
    </row>
    <row r="477" spans="1:5">
      <c r="A477">
        <v>475</v>
      </c>
      <c r="B477">
        <v>1.608815850815855</v>
      </c>
      <c r="C477">
        <v>1.443139860139864</v>
      </c>
      <c r="D477">
        <v>1.525977855477859</v>
      </c>
      <c r="E477">
        <v>0.7</v>
      </c>
    </row>
    <row r="478" spans="1:5">
      <c r="A478">
        <v>476</v>
      </c>
      <c r="B478">
        <v>1.573813519813524</v>
      </c>
      <c r="C478">
        <v>1.41020046620047</v>
      </c>
      <c r="D478">
        <v>1.492006993006997</v>
      </c>
      <c r="E478">
        <v>0.7</v>
      </c>
    </row>
    <row r="479" spans="1:5">
      <c r="A479">
        <v>477</v>
      </c>
      <c r="B479">
        <v>1.549648018648023</v>
      </c>
      <c r="C479">
        <v>1.386438228438232</v>
      </c>
      <c r="D479">
        <v>1.468043123543127</v>
      </c>
      <c r="E479">
        <v>0.7</v>
      </c>
    </row>
    <row r="480" spans="1:5">
      <c r="A480">
        <v>478</v>
      </c>
      <c r="B480">
        <v>1.512627039627044</v>
      </c>
      <c r="C480">
        <v>1.359939393939398</v>
      </c>
      <c r="D480">
        <v>1.436283216783221</v>
      </c>
      <c r="E480">
        <v>0.7</v>
      </c>
    </row>
    <row r="481" spans="1:5">
      <c r="A481">
        <v>479</v>
      </c>
      <c r="B481">
        <v>1.483678321678326</v>
      </c>
      <c r="C481">
        <v>1.325331002331006</v>
      </c>
      <c r="D481">
        <v>1.404504662004666</v>
      </c>
      <c r="E481">
        <v>0.7</v>
      </c>
    </row>
    <row r="482" spans="1:5">
      <c r="A482">
        <v>480</v>
      </c>
      <c r="B482">
        <v>1.491487179487184</v>
      </c>
      <c r="C482">
        <v>1.319095571095575</v>
      </c>
      <c r="D482">
        <v>1.405291375291379</v>
      </c>
      <c r="E482">
        <v>0.7</v>
      </c>
    </row>
    <row r="483" spans="1:5">
      <c r="A483">
        <v>481</v>
      </c>
      <c r="B483">
        <v>1.5535710955711</v>
      </c>
      <c r="C483">
        <v>1.356741258741262</v>
      </c>
      <c r="D483">
        <v>1.455156177156181</v>
      </c>
      <c r="E483">
        <v>0.7</v>
      </c>
    </row>
    <row r="484" spans="1:5">
      <c r="A484">
        <v>482</v>
      </c>
      <c r="B484">
        <v>1.619067599067603</v>
      </c>
      <c r="C484">
        <v>1.420603729603733</v>
      </c>
      <c r="D484">
        <v>1.519835664335668</v>
      </c>
      <c r="E484">
        <v>0.7</v>
      </c>
    </row>
    <row r="485" spans="1:5">
      <c r="A485">
        <v>483</v>
      </c>
      <c r="B485">
        <v>1.639377622377627</v>
      </c>
      <c r="C485">
        <v>1.4598041958042</v>
      </c>
      <c r="D485">
        <v>1.549590909090913</v>
      </c>
      <c r="E485">
        <v>0.7</v>
      </c>
    </row>
    <row r="486" spans="1:5">
      <c r="A486">
        <v>484</v>
      </c>
      <c r="B486">
        <v>1.598694638694643</v>
      </c>
      <c r="C486">
        <v>1.445062937062941</v>
      </c>
      <c r="D486">
        <v>1.521878787878792</v>
      </c>
      <c r="E486">
        <v>0.7</v>
      </c>
    </row>
    <row r="487" spans="1:5">
      <c r="A487">
        <v>485</v>
      </c>
      <c r="B487">
        <v>1.565529137529142</v>
      </c>
      <c r="C487">
        <v>1.420496503496507</v>
      </c>
      <c r="D487">
        <v>1.493012820512824</v>
      </c>
      <c r="E487">
        <v>0.7</v>
      </c>
    </row>
    <row r="488" spans="1:5">
      <c r="A488">
        <v>486</v>
      </c>
      <c r="B488">
        <v>1.514102564102568</v>
      </c>
      <c r="C488">
        <v>1.363995337995342</v>
      </c>
      <c r="D488">
        <v>1.439048951048955</v>
      </c>
      <c r="E488">
        <v>0.7</v>
      </c>
    </row>
    <row r="489" spans="1:5">
      <c r="A489">
        <v>487</v>
      </c>
      <c r="B489">
        <v>1.506508158508162</v>
      </c>
      <c r="C489">
        <v>1.343601398601402</v>
      </c>
      <c r="D489">
        <v>1.425054778554782</v>
      </c>
      <c r="E489">
        <v>0.7</v>
      </c>
    </row>
    <row r="490" spans="1:5">
      <c r="A490">
        <v>488</v>
      </c>
      <c r="B490">
        <v>1.540902097902102</v>
      </c>
      <c r="C490">
        <v>1.362825174825178</v>
      </c>
      <c r="D490">
        <v>1.45186363636364</v>
      </c>
      <c r="E490">
        <v>0.7</v>
      </c>
    </row>
    <row r="491" spans="1:5">
      <c r="A491">
        <v>489</v>
      </c>
      <c r="B491">
        <v>1.569233100233104</v>
      </c>
      <c r="C491">
        <v>1.397011655011659</v>
      </c>
      <c r="D491">
        <v>1.483122377622382</v>
      </c>
      <c r="E491">
        <v>0.7</v>
      </c>
    </row>
    <row r="492" spans="1:5">
      <c r="A492">
        <v>490</v>
      </c>
      <c r="B492">
        <v>1.569286713286717</v>
      </c>
      <c r="C492">
        <v>1.402016317016321</v>
      </c>
      <c r="D492">
        <v>1.485651515151519</v>
      </c>
      <c r="E492">
        <v>0.7</v>
      </c>
    </row>
    <row r="493" spans="1:5">
      <c r="A493">
        <v>491</v>
      </c>
      <c r="B493">
        <v>1.551284382284386</v>
      </c>
      <c r="C493">
        <v>1.394160839160843</v>
      </c>
      <c r="D493">
        <v>1.472722610722615</v>
      </c>
      <c r="E493">
        <v>0.7</v>
      </c>
    </row>
    <row r="494" spans="1:5">
      <c r="A494">
        <v>492</v>
      </c>
      <c r="B494">
        <v>1.520689976689981</v>
      </c>
      <c r="C494">
        <v>1.371722610722614</v>
      </c>
      <c r="D494">
        <v>1.446206293706298</v>
      </c>
      <c r="E494">
        <v>0.7</v>
      </c>
    </row>
    <row r="495" spans="1:5">
      <c r="A495">
        <v>493</v>
      </c>
      <c r="B495">
        <v>1.497745920745925</v>
      </c>
      <c r="C495">
        <v>1.345792540792544</v>
      </c>
      <c r="D495">
        <v>1.421769230769235</v>
      </c>
      <c r="E495">
        <v>0.7</v>
      </c>
    </row>
    <row r="496" spans="1:5">
      <c r="A496">
        <v>494</v>
      </c>
      <c r="B496">
        <v>1.509724941724946</v>
      </c>
      <c r="C496">
        <v>1.346701631701635</v>
      </c>
      <c r="D496">
        <v>1.428213286713291</v>
      </c>
      <c r="E496">
        <v>0.7</v>
      </c>
    </row>
    <row r="497" spans="1:5">
      <c r="A497">
        <v>495</v>
      </c>
      <c r="B497">
        <v>1.526717948717953</v>
      </c>
      <c r="C497">
        <v>1.361193473193477</v>
      </c>
      <c r="D497">
        <v>1.443955710955715</v>
      </c>
      <c r="E497">
        <v>0.7</v>
      </c>
    </row>
    <row r="498" spans="1:5">
      <c r="A498">
        <v>496</v>
      </c>
      <c r="B498">
        <v>1.541888111888116</v>
      </c>
      <c r="C498">
        <v>1.370473193473197</v>
      </c>
      <c r="D498">
        <v>1.456180652680656</v>
      </c>
      <c r="E498">
        <v>0.7</v>
      </c>
    </row>
    <row r="499" spans="1:5">
      <c r="A499">
        <v>497</v>
      </c>
      <c r="B499">
        <v>1.57954778554779</v>
      </c>
      <c r="C499">
        <v>1.403489510489514</v>
      </c>
      <c r="D499">
        <v>1.491518648018652</v>
      </c>
      <c r="E499">
        <v>0.7</v>
      </c>
    </row>
    <row r="500" spans="1:5">
      <c r="A500">
        <v>498</v>
      </c>
      <c r="B500">
        <v>1.600086247086251</v>
      </c>
      <c r="C500">
        <v>1.422694638694642</v>
      </c>
      <c r="D500">
        <v>1.511390442890447</v>
      </c>
      <c r="E500">
        <v>0.7</v>
      </c>
    </row>
    <row r="501" spans="1:5">
      <c r="A501">
        <v>499</v>
      </c>
      <c r="B501">
        <v>1.632156177156181</v>
      </c>
      <c r="C501">
        <v>1.447815850815855</v>
      </c>
      <c r="D501">
        <v>1.539986013986018</v>
      </c>
      <c r="E501">
        <v>0.7</v>
      </c>
    </row>
    <row r="502" spans="1:5">
      <c r="A502">
        <v>500</v>
      </c>
      <c r="B502">
        <v>1.65247785547786</v>
      </c>
      <c r="C502">
        <v>1.473794871794876</v>
      </c>
      <c r="D502">
        <v>1.563136363636368</v>
      </c>
      <c r="E502">
        <v>0.7</v>
      </c>
    </row>
    <row r="503" spans="1:5">
      <c r="A503">
        <v>501</v>
      </c>
      <c r="B503">
        <v>1.652470862470867</v>
      </c>
      <c r="C503">
        <v>1.477165501165505</v>
      </c>
      <c r="D503">
        <v>1.564818181818186</v>
      </c>
      <c r="E503">
        <v>0.7</v>
      </c>
    </row>
    <row r="504" spans="1:5">
      <c r="A504">
        <v>502</v>
      </c>
      <c r="B504">
        <v>1.653620046620051</v>
      </c>
      <c r="C504">
        <v>1.476142191142195</v>
      </c>
      <c r="D504">
        <v>1.564881118881123</v>
      </c>
      <c r="E504">
        <v>0.7</v>
      </c>
    </row>
    <row r="505" spans="1:5">
      <c r="A505">
        <v>503</v>
      </c>
      <c r="B505">
        <v>1.637836829836834</v>
      </c>
      <c r="C505">
        <v>1.467151515151519</v>
      </c>
      <c r="D505">
        <v>1.552494172494177</v>
      </c>
      <c r="E505">
        <v>0.7</v>
      </c>
    </row>
    <row r="506" spans="1:5">
      <c r="A506">
        <v>504</v>
      </c>
      <c r="B506">
        <v>1.616062937062941</v>
      </c>
      <c r="C506">
        <v>1.44657342657343</v>
      </c>
      <c r="D506">
        <v>1.531318181818186</v>
      </c>
      <c r="E506">
        <v>0.7</v>
      </c>
    </row>
    <row r="507" spans="1:5">
      <c r="A507">
        <v>505</v>
      </c>
      <c r="B507">
        <v>1.584969696969701</v>
      </c>
      <c r="C507">
        <v>1.420041958041962</v>
      </c>
      <c r="D507">
        <v>1.502505827505831</v>
      </c>
      <c r="E507">
        <v>0.7</v>
      </c>
    </row>
    <row r="508" spans="1:5">
      <c r="A508">
        <v>506</v>
      </c>
      <c r="B508">
        <v>1.567871794871799</v>
      </c>
      <c r="C508">
        <v>1.405065268065272</v>
      </c>
      <c r="D508">
        <v>1.486468531468535</v>
      </c>
      <c r="E508">
        <v>0.7</v>
      </c>
    </row>
    <row r="509" spans="1:5">
      <c r="A509">
        <v>507</v>
      </c>
      <c r="B509">
        <v>1.549433566433571</v>
      </c>
      <c r="C509">
        <v>1.379398601398605</v>
      </c>
      <c r="D509">
        <v>1.464416083916088</v>
      </c>
      <c r="E509">
        <v>0.7</v>
      </c>
    </row>
    <row r="510" spans="1:5">
      <c r="A510">
        <v>508</v>
      </c>
      <c r="B510">
        <v>1.567081585081589</v>
      </c>
      <c r="C510">
        <v>1.383368298368302</v>
      </c>
      <c r="D510">
        <v>1.475224941724945</v>
      </c>
      <c r="E510">
        <v>0.7</v>
      </c>
    </row>
    <row r="511" spans="1:5">
      <c r="A511">
        <v>509</v>
      </c>
      <c r="B511">
        <v>1.609158508158512</v>
      </c>
      <c r="C511">
        <v>1.414923076923081</v>
      </c>
      <c r="D511">
        <v>1.512040792540797</v>
      </c>
      <c r="E511">
        <v>0.7</v>
      </c>
    </row>
    <row r="512" spans="1:5">
      <c r="A512">
        <v>510</v>
      </c>
      <c r="B512">
        <v>1.638536130536135</v>
      </c>
      <c r="C512">
        <v>1.446829836829841</v>
      </c>
      <c r="D512">
        <v>1.542682983682988</v>
      </c>
      <c r="E512">
        <v>0.7</v>
      </c>
    </row>
    <row r="513" spans="1:5">
      <c r="A513">
        <v>511</v>
      </c>
      <c r="B513">
        <v>1.641606060606065</v>
      </c>
      <c r="C513">
        <v>1.454519813519817</v>
      </c>
      <c r="D513">
        <v>1.548062937062941</v>
      </c>
      <c r="E513">
        <v>0.7</v>
      </c>
    </row>
    <row r="514" spans="1:5">
      <c r="A514">
        <v>512</v>
      </c>
      <c r="B514">
        <v>1.637820512820517</v>
      </c>
      <c r="C514">
        <v>1.452948717948722</v>
      </c>
      <c r="D514">
        <v>1.54538461538462</v>
      </c>
      <c r="E514">
        <v>0.7</v>
      </c>
    </row>
    <row r="515" spans="1:5">
      <c r="A515">
        <v>513</v>
      </c>
      <c r="B515">
        <v>1.633090909090913</v>
      </c>
      <c r="C515">
        <v>1.4480372960373</v>
      </c>
      <c r="D515">
        <v>1.540564102564107</v>
      </c>
      <c r="E515">
        <v>0.7</v>
      </c>
    </row>
    <row r="516" spans="1:5">
      <c r="A516">
        <v>514</v>
      </c>
      <c r="B516">
        <v>1.650552447552452</v>
      </c>
      <c r="C516">
        <v>1.456477855477859</v>
      </c>
      <c r="D516">
        <v>1.553515151515156</v>
      </c>
      <c r="E516">
        <v>0.7</v>
      </c>
    </row>
    <row r="517" spans="1:5">
      <c r="A517">
        <v>515</v>
      </c>
      <c r="B517">
        <v>1.663724941724946</v>
      </c>
      <c r="C517">
        <v>1.475895104895109</v>
      </c>
      <c r="D517">
        <v>1.569810023310028</v>
      </c>
      <c r="E517">
        <v>0.7</v>
      </c>
    </row>
    <row r="518" spans="1:5">
      <c r="A518">
        <v>516</v>
      </c>
      <c r="B518">
        <v>1.6515710955711</v>
      </c>
      <c r="C518">
        <v>1.471342657342661</v>
      </c>
      <c r="D518">
        <v>1.56145687645688</v>
      </c>
      <c r="E518">
        <v>0.7</v>
      </c>
    </row>
    <row r="519" spans="1:5">
      <c r="A519">
        <v>517</v>
      </c>
      <c r="B519">
        <v>1.644440559440564</v>
      </c>
      <c r="C519">
        <v>1.460906759906764</v>
      </c>
      <c r="D519">
        <v>1.552673659673664</v>
      </c>
      <c r="E519">
        <v>0.7</v>
      </c>
    </row>
    <row r="520" spans="1:5">
      <c r="A520">
        <v>518</v>
      </c>
      <c r="B520">
        <v>1.633351981351985</v>
      </c>
      <c r="C520">
        <v>1.449452214452218</v>
      </c>
      <c r="D520">
        <v>1.541402097902102</v>
      </c>
      <c r="E520">
        <v>0.7</v>
      </c>
    </row>
    <row r="521" spans="1:5">
      <c r="A521">
        <v>519</v>
      </c>
      <c r="B521">
        <v>1.612426573426577</v>
      </c>
      <c r="C521">
        <v>1.436571095571099</v>
      </c>
      <c r="D521">
        <v>1.524498834498838</v>
      </c>
      <c r="E521">
        <v>0.7</v>
      </c>
    </row>
    <row r="522" spans="1:5">
      <c r="A522">
        <v>520</v>
      </c>
      <c r="B522">
        <v>1.589086247086251</v>
      </c>
      <c r="C522">
        <v>1.418664335664339</v>
      </c>
      <c r="D522">
        <v>1.503875291375295</v>
      </c>
      <c r="E522">
        <v>0.7</v>
      </c>
    </row>
    <row r="523" spans="1:5">
      <c r="A523">
        <v>521</v>
      </c>
      <c r="B523">
        <v>1.556848484848489</v>
      </c>
      <c r="C523">
        <v>1.390801864801869</v>
      </c>
      <c r="D523">
        <v>1.473825174825179</v>
      </c>
      <c r="E523">
        <v>0.7</v>
      </c>
    </row>
    <row r="524" spans="1:5">
      <c r="A524">
        <v>522</v>
      </c>
      <c r="B524">
        <v>1.542808857808862</v>
      </c>
      <c r="C524">
        <v>1.377361305361309</v>
      </c>
      <c r="D524">
        <v>1.460085081585085</v>
      </c>
      <c r="E524">
        <v>0.7</v>
      </c>
    </row>
    <row r="525" spans="1:5">
      <c r="A525">
        <v>523</v>
      </c>
      <c r="B525">
        <v>1.533498834498839</v>
      </c>
      <c r="C525">
        <v>1.35641025641026</v>
      </c>
      <c r="D525">
        <v>1.444954545454549</v>
      </c>
      <c r="E525">
        <v>0.7</v>
      </c>
    </row>
    <row r="526" spans="1:5">
      <c r="A526">
        <v>524</v>
      </c>
      <c r="B526">
        <v>1.511610722610726</v>
      </c>
      <c r="C526">
        <v>1.345710955710959</v>
      </c>
      <c r="D526">
        <v>1.428660839160843</v>
      </c>
      <c r="E526">
        <v>0.7</v>
      </c>
    </row>
    <row r="527" spans="1:5">
      <c r="A527">
        <v>525</v>
      </c>
      <c r="B527">
        <v>1.474135198135202</v>
      </c>
      <c r="C527">
        <v>1.319195804195808</v>
      </c>
      <c r="D527">
        <v>1.396665501165505</v>
      </c>
      <c r="E527">
        <v>0.7</v>
      </c>
    </row>
    <row r="528" spans="1:5">
      <c r="A528">
        <v>526</v>
      </c>
      <c r="B528">
        <v>1.449829836829841</v>
      </c>
      <c r="C528">
        <v>1.294843822843826</v>
      </c>
      <c r="D528">
        <v>1.372336829836833</v>
      </c>
      <c r="E528">
        <v>0.7</v>
      </c>
    </row>
    <row r="529" spans="1:5">
      <c r="A529">
        <v>527</v>
      </c>
      <c r="B529">
        <v>1.443916083916088</v>
      </c>
      <c r="C529">
        <v>1.286804195804199</v>
      </c>
      <c r="D529">
        <v>1.365360139860144</v>
      </c>
      <c r="E529">
        <v>0.7</v>
      </c>
    </row>
    <row r="530" spans="1:5">
      <c r="A530">
        <v>528</v>
      </c>
      <c r="B530">
        <v>1.475671328671333</v>
      </c>
      <c r="C530">
        <v>1.295832167832171</v>
      </c>
      <c r="D530">
        <v>1.385751748251752</v>
      </c>
      <c r="E530">
        <v>0.7</v>
      </c>
    </row>
    <row r="531" spans="1:5">
      <c r="A531">
        <v>529</v>
      </c>
      <c r="B531">
        <v>1.52713053613054</v>
      </c>
      <c r="C531">
        <v>1.341743589743593</v>
      </c>
      <c r="D531">
        <v>1.434437062937067</v>
      </c>
      <c r="E531">
        <v>0.7</v>
      </c>
    </row>
    <row r="532" spans="1:5">
      <c r="A532">
        <v>530</v>
      </c>
      <c r="B532">
        <v>1.552573426573431</v>
      </c>
      <c r="C532">
        <v>1.376296037296041</v>
      </c>
      <c r="D532">
        <v>1.464434731934736</v>
      </c>
      <c r="E532">
        <v>0.7</v>
      </c>
    </row>
    <row r="533" spans="1:5">
      <c r="A533">
        <v>531</v>
      </c>
      <c r="B533">
        <v>1.547482517482522</v>
      </c>
      <c r="C533">
        <v>1.377536130536134</v>
      </c>
      <c r="D533">
        <v>1.462509324009328</v>
      </c>
      <c r="E533">
        <v>0.7</v>
      </c>
    </row>
    <row r="534" spans="1:5">
      <c r="A534">
        <v>532</v>
      </c>
      <c r="B534">
        <v>1.532249417249421</v>
      </c>
      <c r="C534">
        <v>1.358578088578092</v>
      </c>
      <c r="D534">
        <v>1.445413752913757</v>
      </c>
      <c r="E534">
        <v>0.7</v>
      </c>
    </row>
    <row r="535" spans="1:5">
      <c r="A535">
        <v>533</v>
      </c>
      <c r="B535">
        <v>1.536095571095575</v>
      </c>
      <c r="C535">
        <v>1.354214452214456</v>
      </c>
      <c r="D535">
        <v>1.445155011655016</v>
      </c>
      <c r="E535">
        <v>0.7</v>
      </c>
    </row>
    <row r="536" spans="1:5">
      <c r="A536">
        <v>534</v>
      </c>
      <c r="B536">
        <v>1.563820512820517</v>
      </c>
      <c r="C536">
        <v>1.372382284382288</v>
      </c>
      <c r="D536">
        <v>1.468101398601402</v>
      </c>
      <c r="E536">
        <v>0.7</v>
      </c>
    </row>
    <row r="537" spans="1:5">
      <c r="A537">
        <v>535</v>
      </c>
      <c r="B537">
        <v>1.602925407925412</v>
      </c>
      <c r="C537">
        <v>1.405925407925412</v>
      </c>
      <c r="D537">
        <v>1.504425407925412</v>
      </c>
      <c r="E537">
        <v>0.7</v>
      </c>
    </row>
    <row r="538" spans="1:5">
      <c r="A538">
        <v>536</v>
      </c>
      <c r="B538">
        <v>1.638988344988349</v>
      </c>
      <c r="C538">
        <v>1.442566433566437</v>
      </c>
      <c r="D538">
        <v>1.540777389277393</v>
      </c>
      <c r="E538">
        <v>0.7</v>
      </c>
    </row>
    <row r="539" spans="1:5">
      <c r="A539">
        <v>537</v>
      </c>
      <c r="B539">
        <v>1.646333333333338</v>
      </c>
      <c r="C539">
        <v>1.45722377622378</v>
      </c>
      <c r="D539">
        <v>1.551778554778559</v>
      </c>
      <c r="E539">
        <v>0.7</v>
      </c>
    </row>
    <row r="540" spans="1:5">
      <c r="A540">
        <v>538</v>
      </c>
      <c r="B540">
        <v>1.643009324009328</v>
      </c>
      <c r="C540">
        <v>1.457067599067603</v>
      </c>
      <c r="D540">
        <v>1.550038461538466</v>
      </c>
      <c r="E540">
        <v>0.7</v>
      </c>
    </row>
    <row r="541" spans="1:5">
      <c r="A541">
        <v>539</v>
      </c>
      <c r="B541">
        <v>1.63889743589744</v>
      </c>
      <c r="C541">
        <v>1.453412587412591</v>
      </c>
      <c r="D541">
        <v>1.546155011655016</v>
      </c>
      <c r="E541">
        <v>0.7</v>
      </c>
    </row>
    <row r="542" spans="1:5">
      <c r="A542">
        <v>540</v>
      </c>
      <c r="B542">
        <v>1.642811188811193</v>
      </c>
      <c r="C542">
        <v>1.454862470862475</v>
      </c>
      <c r="D542">
        <v>1.548836829836834</v>
      </c>
      <c r="E542">
        <v>0.7</v>
      </c>
    </row>
    <row r="543" spans="1:5">
      <c r="A543">
        <v>541</v>
      </c>
      <c r="B543">
        <v>1.643181818181823</v>
      </c>
      <c r="C543">
        <v>1.457941724941729</v>
      </c>
      <c r="D543">
        <v>1.550561771561776</v>
      </c>
      <c r="E543">
        <v>0.7</v>
      </c>
    </row>
    <row r="544" spans="1:5">
      <c r="A544">
        <v>542</v>
      </c>
      <c r="B544">
        <v>1.635662004662009</v>
      </c>
      <c r="C544">
        <v>1.450452214452219</v>
      </c>
      <c r="D544">
        <v>1.543057109557114</v>
      </c>
      <c r="E544">
        <v>0.7</v>
      </c>
    </row>
    <row r="545" spans="1:5">
      <c r="A545">
        <v>543</v>
      </c>
      <c r="B545">
        <v>1.631818181818186</v>
      </c>
      <c r="C545">
        <v>1.449370629370633</v>
      </c>
      <c r="D545">
        <v>1.54059440559441</v>
      </c>
      <c r="E545">
        <v>0.7</v>
      </c>
    </row>
    <row r="546" spans="1:5">
      <c r="A546">
        <v>544</v>
      </c>
      <c r="B546">
        <v>1.626988344988349</v>
      </c>
      <c r="C546">
        <v>1.442279720279724</v>
      </c>
      <c r="D546">
        <v>1.534634032634037</v>
      </c>
      <c r="E546">
        <v>0.7</v>
      </c>
    </row>
    <row r="547" spans="1:5">
      <c r="A547">
        <v>545</v>
      </c>
      <c r="B547">
        <v>1.633449883449888</v>
      </c>
      <c r="C547">
        <v>1.446846153846158</v>
      </c>
      <c r="D547">
        <v>1.540148018648023</v>
      </c>
      <c r="E547">
        <v>0.7</v>
      </c>
    </row>
    <row r="548" spans="1:5">
      <c r="A548">
        <v>546</v>
      </c>
      <c r="B548">
        <v>1.62852447552448</v>
      </c>
      <c r="C548">
        <v>1.447634032634037</v>
      </c>
      <c r="D548">
        <v>1.538079254079258</v>
      </c>
      <c r="E548">
        <v>0.7</v>
      </c>
    </row>
    <row r="549" spans="1:5">
      <c r="A549">
        <v>547</v>
      </c>
      <c r="B549">
        <v>1.604529137529142</v>
      </c>
      <c r="C549">
        <v>1.430055944055948</v>
      </c>
      <c r="D549">
        <v>1.517292540792545</v>
      </c>
      <c r="E549">
        <v>0.7</v>
      </c>
    </row>
    <row r="550" spans="1:5">
      <c r="A550">
        <v>548</v>
      </c>
      <c r="B550">
        <v>1.572951048951053</v>
      </c>
      <c r="C550">
        <v>1.405890442890447</v>
      </c>
      <c r="D550">
        <v>1.48942074592075</v>
      </c>
      <c r="E550">
        <v>0.7</v>
      </c>
    </row>
    <row r="551" spans="1:5">
      <c r="A551">
        <v>549</v>
      </c>
      <c r="B551">
        <v>1.560883449883454</v>
      </c>
      <c r="C551">
        <v>1.391160839160843</v>
      </c>
      <c r="D551">
        <v>1.476022144522148</v>
      </c>
      <c r="E551">
        <v>0.7</v>
      </c>
    </row>
    <row r="552" spans="1:5">
      <c r="A552">
        <v>550</v>
      </c>
      <c r="B552">
        <v>1.567955710955715</v>
      </c>
      <c r="C552">
        <v>1.385834498834502</v>
      </c>
      <c r="D552">
        <v>1.476895104895109</v>
      </c>
      <c r="E552">
        <v>0.7</v>
      </c>
    </row>
    <row r="553" spans="1:5">
      <c r="A553">
        <v>551</v>
      </c>
      <c r="B553">
        <v>1.589834498834503</v>
      </c>
      <c r="C553">
        <v>1.398783216783221</v>
      </c>
      <c r="D553">
        <v>1.494308857808862</v>
      </c>
      <c r="E553">
        <v>0.7</v>
      </c>
    </row>
    <row r="554" spans="1:5">
      <c r="A554">
        <v>552</v>
      </c>
      <c r="B554">
        <v>1.615186480186484</v>
      </c>
      <c r="C554">
        <v>1.424282051282055</v>
      </c>
      <c r="D554">
        <v>1.51973426573427</v>
      </c>
      <c r="E554">
        <v>0.7</v>
      </c>
    </row>
    <row r="555" spans="1:5">
      <c r="A555">
        <v>553</v>
      </c>
      <c r="B555">
        <v>1.585135198135203</v>
      </c>
      <c r="C555">
        <v>1.421396270396274</v>
      </c>
      <c r="D555">
        <v>1.503265734265739</v>
      </c>
      <c r="E555">
        <v>0.7</v>
      </c>
    </row>
    <row r="556" spans="1:5">
      <c r="A556">
        <v>554</v>
      </c>
      <c r="B556">
        <v>1.559762237762242</v>
      </c>
      <c r="C556">
        <v>1.401923076923081</v>
      </c>
      <c r="D556">
        <v>1.480842657342661</v>
      </c>
      <c r="E556">
        <v>0.7</v>
      </c>
    </row>
    <row r="557" spans="1:5">
      <c r="A557">
        <v>555</v>
      </c>
      <c r="B557">
        <v>1.503631701631706</v>
      </c>
      <c r="C557">
        <v>1.35455011655012</v>
      </c>
      <c r="D557">
        <v>1.429090909090913</v>
      </c>
      <c r="E557">
        <v>0.7</v>
      </c>
    </row>
    <row r="558" spans="1:5">
      <c r="A558">
        <v>556</v>
      </c>
      <c r="B558">
        <v>1.451564102564106</v>
      </c>
      <c r="C558">
        <v>1.306382284382288</v>
      </c>
      <c r="D558">
        <v>1.378973193473197</v>
      </c>
      <c r="E558">
        <v>0.7</v>
      </c>
    </row>
    <row r="559" spans="1:5">
      <c r="A559">
        <v>557</v>
      </c>
      <c r="B559">
        <v>1.444219114219118</v>
      </c>
      <c r="C559">
        <v>1.280568764568768</v>
      </c>
      <c r="D559">
        <v>1.362393939393943</v>
      </c>
      <c r="E559">
        <v>0.7</v>
      </c>
    </row>
    <row r="560" spans="1:5">
      <c r="A560">
        <v>558</v>
      </c>
      <c r="B560">
        <v>1.450853146853151</v>
      </c>
      <c r="C560">
        <v>1.283095571095574</v>
      </c>
      <c r="D560">
        <v>1.366974358974363</v>
      </c>
      <c r="E560">
        <v>0.7</v>
      </c>
    </row>
    <row r="561" spans="1:5">
      <c r="A561">
        <v>559</v>
      </c>
      <c r="B561">
        <v>1.447641025641029</v>
      </c>
      <c r="C561">
        <v>1.27906293706294</v>
      </c>
      <c r="D561">
        <v>1.363351981351985</v>
      </c>
      <c r="E561">
        <v>0.7</v>
      </c>
    </row>
    <row r="562" spans="1:5">
      <c r="A562">
        <v>560</v>
      </c>
      <c r="B562">
        <v>1.442179487179491</v>
      </c>
      <c r="C562">
        <v>1.277608391608395</v>
      </c>
      <c r="D562">
        <v>1.359893939393943</v>
      </c>
      <c r="E562">
        <v>0.7</v>
      </c>
    </row>
    <row r="563" spans="1:5">
      <c r="A563">
        <v>561</v>
      </c>
      <c r="B563">
        <v>1.4092703962704</v>
      </c>
      <c r="C563">
        <v>1.255184149184152</v>
      </c>
      <c r="D563">
        <v>1.332227272727276</v>
      </c>
      <c r="E563">
        <v>0.7</v>
      </c>
    </row>
    <row r="564" spans="1:5">
      <c r="A564">
        <v>562</v>
      </c>
      <c r="B564">
        <v>1.349046620046624</v>
      </c>
      <c r="C564">
        <v>1.209097902097905</v>
      </c>
      <c r="D564">
        <v>1.279072261072264</v>
      </c>
      <c r="E564">
        <v>0.7</v>
      </c>
    </row>
    <row r="565" spans="1:5">
      <c r="A565">
        <v>563</v>
      </c>
      <c r="B565">
        <v>1.29189743589744</v>
      </c>
      <c r="C565">
        <v>1.159356643356646</v>
      </c>
      <c r="D565">
        <v>1.225627039627043</v>
      </c>
      <c r="E565">
        <v>0.7</v>
      </c>
    </row>
    <row r="566" spans="1:5">
      <c r="A566">
        <v>564</v>
      </c>
      <c r="B566">
        <v>1.249648018648022</v>
      </c>
      <c r="C566">
        <v>1.120843822843826</v>
      </c>
      <c r="D566">
        <v>1.185245920745924</v>
      </c>
      <c r="E566">
        <v>0.7</v>
      </c>
    </row>
    <row r="567" spans="1:5">
      <c r="A567">
        <v>565</v>
      </c>
      <c r="B567">
        <v>1.25578321678322</v>
      </c>
      <c r="C567">
        <v>1.114941724941728</v>
      </c>
      <c r="D567">
        <v>1.185362470862474</v>
      </c>
      <c r="E567">
        <v>0.7</v>
      </c>
    </row>
    <row r="568" spans="1:5">
      <c r="A568">
        <v>566</v>
      </c>
      <c r="B568">
        <v>1.29941025641026</v>
      </c>
      <c r="C568">
        <v>1.144198135198138</v>
      </c>
      <c r="D568">
        <v>1.221804195804199</v>
      </c>
      <c r="E568">
        <v>0.7</v>
      </c>
    </row>
    <row r="569" spans="1:5">
      <c r="A569">
        <v>567</v>
      </c>
      <c r="B569">
        <v>1.339342657342661</v>
      </c>
      <c r="C569">
        <v>1.18141025641026</v>
      </c>
      <c r="D569">
        <v>1.26037645687646</v>
      </c>
      <c r="E569">
        <v>0.7</v>
      </c>
    </row>
    <row r="570" spans="1:5">
      <c r="A570">
        <v>568</v>
      </c>
      <c r="B570">
        <v>1.349081585081588</v>
      </c>
      <c r="C570">
        <v>1.19931934731935</v>
      </c>
      <c r="D570">
        <v>1.274200466200469</v>
      </c>
      <c r="E570">
        <v>0.7</v>
      </c>
    </row>
    <row r="571" spans="1:5">
      <c r="A571">
        <v>569</v>
      </c>
      <c r="B571">
        <v>1.319580419580423</v>
      </c>
      <c r="C571">
        <v>1.183659673659677</v>
      </c>
      <c r="D571">
        <v>1.25162004662005</v>
      </c>
      <c r="E571">
        <v>0.7</v>
      </c>
    </row>
    <row r="572" spans="1:5">
      <c r="A572">
        <v>570</v>
      </c>
      <c r="B572">
        <v>1.298372960372964</v>
      </c>
      <c r="C572">
        <v>1.168058275058278</v>
      </c>
      <c r="D572">
        <v>1.233215617715621</v>
      </c>
      <c r="E572">
        <v>0.7</v>
      </c>
    </row>
    <row r="573" spans="1:5">
      <c r="A573">
        <v>571</v>
      </c>
      <c r="B573">
        <v>1.258543123543127</v>
      </c>
      <c r="C573">
        <v>1.132976689976693</v>
      </c>
      <c r="D573">
        <v>1.19575990675991</v>
      </c>
      <c r="E573">
        <v>0.7</v>
      </c>
    </row>
    <row r="574" spans="1:5">
      <c r="A574">
        <v>572</v>
      </c>
      <c r="B574">
        <v>1.22294638694639</v>
      </c>
      <c r="C574">
        <v>1.101440559440562</v>
      </c>
      <c r="D574">
        <v>1.162193473193476</v>
      </c>
      <c r="E574">
        <v>0.7</v>
      </c>
    </row>
    <row r="575" spans="1:5">
      <c r="A575">
        <v>573</v>
      </c>
      <c r="B575">
        <v>1.191020979020982</v>
      </c>
      <c r="C575">
        <v>1.072377622377625</v>
      </c>
      <c r="D575">
        <v>1.131699300699304</v>
      </c>
      <c r="E575">
        <v>0.7</v>
      </c>
    </row>
    <row r="576" spans="1:5">
      <c r="A576">
        <v>574</v>
      </c>
      <c r="B576">
        <v>1.157053613053616</v>
      </c>
      <c r="C576">
        <v>1.043519813519816</v>
      </c>
      <c r="D576">
        <v>1.100286713286716</v>
      </c>
      <c r="E576">
        <v>0.7</v>
      </c>
    </row>
    <row r="577" spans="1:5">
      <c r="A577">
        <v>575</v>
      </c>
      <c r="B577">
        <v>1.122960372960376</v>
      </c>
      <c r="C577">
        <v>1.009689976689979</v>
      </c>
      <c r="D577">
        <v>1.066325174825178</v>
      </c>
      <c r="E577">
        <v>0.7</v>
      </c>
    </row>
    <row r="578" spans="1:5">
      <c r="A578">
        <v>576</v>
      </c>
      <c r="B578">
        <v>1.10785314685315</v>
      </c>
      <c r="C578">
        <v>0.9951561771561797</v>
      </c>
      <c r="D578">
        <v>1.051504662004665</v>
      </c>
      <c r="E578">
        <v>0.7</v>
      </c>
    </row>
    <row r="579" spans="1:5">
      <c r="A579">
        <v>577</v>
      </c>
      <c r="B579">
        <v>1.094195804195807</v>
      </c>
      <c r="C579">
        <v>0.9762564102564129</v>
      </c>
      <c r="D579">
        <v>1.03522610722611</v>
      </c>
      <c r="E579">
        <v>0.7</v>
      </c>
    </row>
    <row r="580" spans="1:5">
      <c r="A580">
        <v>578</v>
      </c>
      <c r="B580">
        <v>1.094370629370632</v>
      </c>
      <c r="C580">
        <v>0.9783496503496528</v>
      </c>
      <c r="D580">
        <v>1.036360139860143</v>
      </c>
      <c r="E580">
        <v>0.7</v>
      </c>
    </row>
    <row r="581" spans="1:5">
      <c r="A581">
        <v>579</v>
      </c>
      <c r="B581">
        <v>1.090074592074595</v>
      </c>
      <c r="C581">
        <v>0.9759790209790236</v>
      </c>
      <c r="D581">
        <v>1.033026806526809</v>
      </c>
      <c r="E581">
        <v>0.7</v>
      </c>
    </row>
    <row r="582" spans="1:5">
      <c r="A582">
        <v>580</v>
      </c>
      <c r="B582">
        <v>1.071321678321681</v>
      </c>
      <c r="C582">
        <v>0.9595407925407951</v>
      </c>
      <c r="D582">
        <v>1.015431235431238</v>
      </c>
      <c r="E582">
        <v>0.7</v>
      </c>
    </row>
    <row r="583" spans="1:5">
      <c r="A583">
        <v>581</v>
      </c>
      <c r="B583">
        <v>1.060897435897439</v>
      </c>
      <c r="C583">
        <v>0.9466759906759932</v>
      </c>
      <c r="D583">
        <v>1.003786713286716</v>
      </c>
      <c r="E583">
        <v>0.7</v>
      </c>
    </row>
    <row r="584" spans="1:5">
      <c r="A584">
        <v>582</v>
      </c>
      <c r="B584">
        <v>1.059480186480189</v>
      </c>
      <c r="C584">
        <v>0.9459766899766925</v>
      </c>
      <c r="D584">
        <v>1.002728438228441</v>
      </c>
      <c r="E584">
        <v>0.7</v>
      </c>
    </row>
    <row r="585" spans="1:5">
      <c r="A585">
        <v>583</v>
      </c>
      <c r="B585">
        <v>1.05917948717949</v>
      </c>
      <c r="C585">
        <v>0.9482913752913777</v>
      </c>
      <c r="D585">
        <v>1.003735431235434</v>
      </c>
      <c r="E585">
        <v>0.7</v>
      </c>
    </row>
    <row r="586" spans="1:5">
      <c r="A586">
        <v>584</v>
      </c>
      <c r="B586">
        <v>1.045678321678324</v>
      </c>
      <c r="C586">
        <v>0.9411188811188836</v>
      </c>
      <c r="D586">
        <v>0.993398601398604</v>
      </c>
      <c r="E586">
        <v>0.7</v>
      </c>
    </row>
    <row r="587" spans="1:5">
      <c r="A587">
        <v>585</v>
      </c>
      <c r="B587">
        <v>1.020559440559443</v>
      </c>
      <c r="C587">
        <v>0.9232727272727298</v>
      </c>
      <c r="D587">
        <v>0.9719160839160865</v>
      </c>
      <c r="E587">
        <v>0.7</v>
      </c>
    </row>
    <row r="588" spans="1:5">
      <c r="A588">
        <v>586</v>
      </c>
      <c r="B588">
        <v>1.016664335664338</v>
      </c>
      <c r="C588">
        <v>0.9119836829836854</v>
      </c>
      <c r="D588">
        <v>0.9643240093240117</v>
      </c>
      <c r="E588">
        <v>0.7</v>
      </c>
    </row>
    <row r="589" spans="1:5">
      <c r="A589">
        <v>587</v>
      </c>
      <c r="B589">
        <v>1.020041958041961</v>
      </c>
      <c r="C589">
        <v>0.9127622377622403</v>
      </c>
      <c r="D589">
        <v>0.9664020979021004</v>
      </c>
      <c r="E589">
        <v>0.7</v>
      </c>
    </row>
    <row r="590" spans="1:5">
      <c r="A590">
        <v>588</v>
      </c>
      <c r="B590">
        <v>1.024962703962707</v>
      </c>
      <c r="C590">
        <v>0.9169883449883474</v>
      </c>
      <c r="D590">
        <v>0.970975524475527</v>
      </c>
      <c r="E590">
        <v>0.7</v>
      </c>
    </row>
    <row r="591" spans="1:5">
      <c r="A591">
        <v>589</v>
      </c>
      <c r="B591">
        <v>1.011445221445224</v>
      </c>
      <c r="C591">
        <v>0.9149160839160864</v>
      </c>
      <c r="D591">
        <v>0.9631806526806552</v>
      </c>
      <c r="E591">
        <v>0.7</v>
      </c>
    </row>
    <row r="592" spans="1:5">
      <c r="A592">
        <v>590</v>
      </c>
      <c r="B592">
        <v>0.9902144522144549</v>
      </c>
      <c r="C592">
        <v>0.9004988344988367</v>
      </c>
      <c r="D592">
        <v>0.9453566433566458</v>
      </c>
      <c r="E592">
        <v>0.7</v>
      </c>
    </row>
    <row r="593" spans="1:5">
      <c r="A593">
        <v>591</v>
      </c>
      <c r="B593">
        <v>0.9596480186480212</v>
      </c>
      <c r="C593">
        <v>0.8742587412587437</v>
      </c>
      <c r="D593">
        <v>0.9169533799533824</v>
      </c>
      <c r="E593">
        <v>0.7</v>
      </c>
    </row>
    <row r="594" spans="1:5">
      <c r="A594">
        <v>592</v>
      </c>
      <c r="B594">
        <v>0.9451888111888138</v>
      </c>
      <c r="C594">
        <v>0.8615920745920769</v>
      </c>
      <c r="D594">
        <v>0.9033904428904453</v>
      </c>
      <c r="E594">
        <v>0.7</v>
      </c>
    </row>
    <row r="595" spans="1:5">
      <c r="A595">
        <v>593</v>
      </c>
      <c r="B595">
        <v>0.919573426573429</v>
      </c>
      <c r="C595">
        <v>0.8360629370629393</v>
      </c>
      <c r="D595">
        <v>0.8778181818181842</v>
      </c>
      <c r="E595">
        <v>0.7</v>
      </c>
    </row>
    <row r="596" spans="1:5">
      <c r="A596">
        <v>594</v>
      </c>
      <c r="B596">
        <v>0.8920839160839185</v>
      </c>
      <c r="C596">
        <v>0.8106713286713307</v>
      </c>
      <c r="D596">
        <v>0.8513776223776246</v>
      </c>
      <c r="E596">
        <v>0.7</v>
      </c>
    </row>
    <row r="597" spans="1:5">
      <c r="A597">
        <v>595</v>
      </c>
      <c r="B597">
        <v>0.8798811188811212</v>
      </c>
      <c r="C597">
        <v>0.7963006993007014</v>
      </c>
      <c r="D597">
        <v>0.8380909090909112</v>
      </c>
      <c r="E597">
        <v>0.7</v>
      </c>
    </row>
    <row r="598" spans="1:5">
      <c r="A598">
        <v>596</v>
      </c>
      <c r="B598">
        <v>0.8754032634032657</v>
      </c>
      <c r="C598">
        <v>0.794000000000002</v>
      </c>
      <c r="D598">
        <v>0.8347016317016338</v>
      </c>
      <c r="E598">
        <v>0.7</v>
      </c>
    </row>
    <row r="599" spans="1:5">
      <c r="A599">
        <v>597</v>
      </c>
      <c r="B599">
        <v>0.8813263403263427</v>
      </c>
      <c r="C599">
        <v>0.7961561771561793</v>
      </c>
      <c r="D599">
        <v>0.838741258741261</v>
      </c>
      <c r="E599">
        <v>0.7</v>
      </c>
    </row>
    <row r="600" spans="1:5">
      <c r="A600">
        <v>598</v>
      </c>
      <c r="B600">
        <v>0.8867505827505853</v>
      </c>
      <c r="C600">
        <v>0.8000209790209811</v>
      </c>
      <c r="D600">
        <v>0.8433857808857832</v>
      </c>
      <c r="E600">
        <v>0.7</v>
      </c>
    </row>
    <row r="601" spans="1:5">
      <c r="A601">
        <v>599</v>
      </c>
      <c r="B601">
        <v>0.887703962703965</v>
      </c>
      <c r="C601">
        <v>0.8050372960372982</v>
      </c>
      <c r="D601">
        <v>0.8463706293706317</v>
      </c>
      <c r="E601">
        <v>0.7</v>
      </c>
    </row>
    <row r="602" spans="1:5">
      <c r="A602">
        <v>600</v>
      </c>
      <c r="B602">
        <v>0.884713286713289</v>
      </c>
      <c r="C602">
        <v>0.8040536130536151</v>
      </c>
      <c r="D602">
        <v>0.844383449883452</v>
      </c>
      <c r="E602">
        <v>0.7</v>
      </c>
    </row>
    <row r="603" spans="1:5">
      <c r="A603">
        <v>601</v>
      </c>
      <c r="B603">
        <v>0.8758904428904452</v>
      </c>
      <c r="C603">
        <v>0.7973892773892794</v>
      </c>
      <c r="D603">
        <v>0.8366398601398624</v>
      </c>
      <c r="E603">
        <v>0.7</v>
      </c>
    </row>
    <row r="604" spans="1:5">
      <c r="A604">
        <v>602</v>
      </c>
      <c r="B604">
        <v>0.9014405594405618</v>
      </c>
      <c r="C604">
        <v>0.8069277389277412</v>
      </c>
      <c r="D604">
        <v>0.8541841491841515</v>
      </c>
      <c r="E604">
        <v>0.7</v>
      </c>
    </row>
    <row r="605" spans="1:5">
      <c r="A605">
        <v>603</v>
      </c>
      <c r="B605">
        <v>0.9567156177156202</v>
      </c>
      <c r="C605">
        <v>0.84178554778555</v>
      </c>
      <c r="D605">
        <v>0.8992505827505851</v>
      </c>
      <c r="E605">
        <v>0.7</v>
      </c>
    </row>
    <row r="606" spans="1:5">
      <c r="A606">
        <v>604</v>
      </c>
      <c r="B606">
        <v>0.9935664335664363</v>
      </c>
      <c r="C606">
        <v>0.8719090909090932</v>
      </c>
      <c r="D606">
        <v>0.9327377622377647</v>
      </c>
      <c r="E606">
        <v>0.7</v>
      </c>
    </row>
    <row r="607" spans="1:5">
      <c r="A607">
        <v>605</v>
      </c>
      <c r="B607">
        <v>1.04980885780886</v>
      </c>
      <c r="C607">
        <v>0.9273729603729628</v>
      </c>
      <c r="D607">
        <v>0.9885909090909116</v>
      </c>
      <c r="E607">
        <v>0.7</v>
      </c>
    </row>
    <row r="608" spans="1:5">
      <c r="A608">
        <v>606</v>
      </c>
      <c r="B608">
        <v>1.102801864801868</v>
      </c>
      <c r="C608">
        <v>0.9736200466200492</v>
      </c>
      <c r="D608">
        <v>1.038210955710958</v>
      </c>
      <c r="E608">
        <v>0.7</v>
      </c>
    </row>
    <row r="609" spans="1:5">
      <c r="A609">
        <v>607</v>
      </c>
      <c r="B609">
        <v>1.156881118881122</v>
      </c>
      <c r="C609">
        <v>1.023079254079257</v>
      </c>
      <c r="D609">
        <v>1.089980186480189</v>
      </c>
      <c r="E609">
        <v>0.7</v>
      </c>
    </row>
    <row r="610" spans="1:5">
      <c r="A610">
        <v>608</v>
      </c>
      <c r="B610">
        <v>1.189247086247089</v>
      </c>
      <c r="C610">
        <v>1.055142191142194</v>
      </c>
      <c r="D610">
        <v>1.122194638694642</v>
      </c>
      <c r="E610">
        <v>0.7</v>
      </c>
    </row>
    <row r="611" spans="1:5">
      <c r="A611">
        <v>609</v>
      </c>
      <c r="B611">
        <v>1.205951048951052</v>
      </c>
      <c r="C611">
        <v>1.066233100233103</v>
      </c>
      <c r="D611">
        <v>1.136092074592078</v>
      </c>
      <c r="E611">
        <v>0.7</v>
      </c>
    </row>
    <row r="612" spans="1:5">
      <c r="A612">
        <v>610</v>
      </c>
      <c r="B612">
        <v>1.218762237762241</v>
      </c>
      <c r="C612">
        <v>1.084687645687649</v>
      </c>
      <c r="D612">
        <v>1.151724941724945</v>
      </c>
      <c r="E612">
        <v>0.7</v>
      </c>
    </row>
    <row r="613" spans="1:5">
      <c r="A613">
        <v>611</v>
      </c>
      <c r="B613">
        <v>1.224125874125877</v>
      </c>
      <c r="C613">
        <v>1.088890442890446</v>
      </c>
      <c r="D613">
        <v>1.156508158508162</v>
      </c>
      <c r="E613">
        <v>0.7</v>
      </c>
    </row>
    <row r="614" spans="1:5">
      <c r="A614">
        <v>612</v>
      </c>
      <c r="B614">
        <v>1.233230769230773</v>
      </c>
      <c r="C614">
        <v>1.101081585081588</v>
      </c>
      <c r="D614">
        <v>1.16715617715618</v>
      </c>
      <c r="E614">
        <v>0.7</v>
      </c>
    </row>
    <row r="615" spans="1:5">
      <c r="A615">
        <v>613</v>
      </c>
      <c r="B615">
        <v>1.240195804195807</v>
      </c>
      <c r="C615">
        <v>1.104244755244758</v>
      </c>
      <c r="D615">
        <v>1.172220279720283</v>
      </c>
      <c r="E615">
        <v>0.7</v>
      </c>
    </row>
    <row r="616" spans="1:5">
      <c r="A616">
        <v>614</v>
      </c>
      <c r="B616">
        <v>1.259095571095574</v>
      </c>
      <c r="C616">
        <v>1.114578088578091</v>
      </c>
      <c r="D616">
        <v>1.186836829836833</v>
      </c>
      <c r="E616">
        <v>0.7</v>
      </c>
    </row>
    <row r="617" spans="1:5">
      <c r="A617">
        <v>615</v>
      </c>
      <c r="B617">
        <v>1.274286713286717</v>
      </c>
      <c r="C617">
        <v>1.123312354312358</v>
      </c>
      <c r="D617">
        <v>1.198799533799537</v>
      </c>
      <c r="E617">
        <v>0.7</v>
      </c>
    </row>
    <row r="618" spans="1:5">
      <c r="A618">
        <v>616</v>
      </c>
      <c r="B618">
        <v>1.307118881118885</v>
      </c>
      <c r="C618">
        <v>1.148242424242427</v>
      </c>
      <c r="D618">
        <v>1.227680652680656</v>
      </c>
      <c r="E618">
        <v>0.7</v>
      </c>
    </row>
    <row r="619" spans="1:5">
      <c r="A619">
        <v>617</v>
      </c>
      <c r="B619">
        <v>1.310431235431239</v>
      </c>
      <c r="C619">
        <v>1.162118881118884</v>
      </c>
      <c r="D619">
        <v>1.236275058275062</v>
      </c>
      <c r="E619">
        <v>0.7</v>
      </c>
    </row>
    <row r="620" spans="1:5">
      <c r="A620">
        <v>618</v>
      </c>
      <c r="B620">
        <v>1.282883449883453</v>
      </c>
      <c r="C620">
        <v>1.149634032634036</v>
      </c>
      <c r="D620">
        <v>1.216258741258744</v>
      </c>
      <c r="E620">
        <v>0.7</v>
      </c>
    </row>
    <row r="621" spans="1:5">
      <c r="A621">
        <v>619</v>
      </c>
      <c r="B621">
        <v>1.249034965034968</v>
      </c>
      <c r="C621">
        <v>1.122874125874129</v>
      </c>
      <c r="D621">
        <v>1.185954545454549</v>
      </c>
      <c r="E621">
        <v>0.7</v>
      </c>
    </row>
    <row r="622" spans="1:5">
      <c r="A622">
        <v>620</v>
      </c>
      <c r="B622">
        <v>1.237857808857812</v>
      </c>
      <c r="C622">
        <v>1.110960372960376</v>
      </c>
      <c r="D622">
        <v>1.174409090909094</v>
      </c>
      <c r="E622">
        <v>0.7</v>
      </c>
    </row>
    <row r="623" spans="1:5">
      <c r="A623">
        <v>621</v>
      </c>
      <c r="B623">
        <v>1.253305361305365</v>
      </c>
      <c r="C623">
        <v>1.108510489510492</v>
      </c>
      <c r="D623">
        <v>1.180907925407928</v>
      </c>
      <c r="E623">
        <v>0.7</v>
      </c>
    </row>
    <row r="624" spans="1:5">
      <c r="A624">
        <v>622</v>
      </c>
      <c r="B624">
        <v>1.278445221445225</v>
      </c>
      <c r="C624">
        <v>1.128659673659677</v>
      </c>
      <c r="D624">
        <v>1.203552447552451</v>
      </c>
      <c r="E624">
        <v>0.7</v>
      </c>
    </row>
    <row r="625" spans="1:5">
      <c r="A625">
        <v>623</v>
      </c>
      <c r="B625">
        <v>1.303710955710959</v>
      </c>
      <c r="C625">
        <v>1.150037296037299</v>
      </c>
      <c r="D625">
        <v>1.226874125874129</v>
      </c>
      <c r="E625">
        <v>0.7</v>
      </c>
    </row>
    <row r="626" spans="1:5">
      <c r="A626">
        <v>624</v>
      </c>
      <c r="B626">
        <v>1.293734265734269</v>
      </c>
      <c r="C626">
        <v>1.149981351981355</v>
      </c>
      <c r="D626">
        <v>1.221857808857812</v>
      </c>
      <c r="E626">
        <v>0.7</v>
      </c>
    </row>
    <row r="627" spans="1:5">
      <c r="A627">
        <v>625</v>
      </c>
      <c r="B627">
        <v>1.26531701631702</v>
      </c>
      <c r="C627">
        <v>1.128911421911425</v>
      </c>
      <c r="D627">
        <v>1.197114219114222</v>
      </c>
      <c r="E627">
        <v>0.7</v>
      </c>
    </row>
    <row r="628" spans="1:5">
      <c r="A628">
        <v>626</v>
      </c>
      <c r="B628">
        <v>1.258135198135202</v>
      </c>
      <c r="C628">
        <v>1.118142191142194</v>
      </c>
      <c r="D628">
        <v>1.188138694638698</v>
      </c>
      <c r="E628">
        <v>0.7</v>
      </c>
    </row>
    <row r="629" spans="1:5">
      <c r="A629">
        <v>627</v>
      </c>
      <c r="B629">
        <v>1.266261072261076</v>
      </c>
      <c r="C629">
        <v>1.11957342657343</v>
      </c>
      <c r="D629">
        <v>1.192917249417253</v>
      </c>
      <c r="E629">
        <v>0.7</v>
      </c>
    </row>
    <row r="630" spans="1:5">
      <c r="A630">
        <v>628</v>
      </c>
      <c r="B630">
        <v>1.3002703962704</v>
      </c>
      <c r="C630">
        <v>1.145104895104898</v>
      </c>
      <c r="D630">
        <v>1.222687645687649</v>
      </c>
      <c r="E630">
        <v>0.7</v>
      </c>
    </row>
    <row r="631" spans="1:5">
      <c r="A631">
        <v>629</v>
      </c>
      <c r="B631">
        <v>1.328867132867136</v>
      </c>
      <c r="C631">
        <v>1.17668997668998</v>
      </c>
      <c r="D631">
        <v>1.252778554778558</v>
      </c>
      <c r="E631">
        <v>0.7</v>
      </c>
    </row>
    <row r="632" spans="1:5">
      <c r="A632">
        <v>630</v>
      </c>
      <c r="B632">
        <v>1.339904428904433</v>
      </c>
      <c r="C632">
        <v>1.186382284382288</v>
      </c>
      <c r="D632">
        <v>1.26314335664336</v>
      </c>
      <c r="E632">
        <v>0.7</v>
      </c>
    </row>
    <row r="633" spans="1:5">
      <c r="A633">
        <v>631</v>
      </c>
      <c r="B633">
        <v>1.340412587412591</v>
      </c>
      <c r="C633">
        <v>1.186911421911425</v>
      </c>
      <c r="D633">
        <v>1.263662004662008</v>
      </c>
      <c r="E633">
        <v>0.7</v>
      </c>
    </row>
    <row r="634" spans="1:5">
      <c r="A634">
        <v>632</v>
      </c>
      <c r="B634">
        <v>1.353193473193477</v>
      </c>
      <c r="C634">
        <v>1.191890442890446</v>
      </c>
      <c r="D634">
        <v>1.272541958041961</v>
      </c>
      <c r="E634">
        <v>0.7</v>
      </c>
    </row>
    <row r="635" spans="1:5">
      <c r="A635">
        <v>633</v>
      </c>
      <c r="B635">
        <v>1.367331002331006</v>
      </c>
      <c r="C635">
        <v>1.208452214452218</v>
      </c>
      <c r="D635">
        <v>1.287891608391612</v>
      </c>
      <c r="E635">
        <v>0.7</v>
      </c>
    </row>
    <row r="636" spans="1:5">
      <c r="A636">
        <v>634</v>
      </c>
      <c r="B636">
        <v>1.374664335664339</v>
      </c>
      <c r="C636">
        <v>1.219431235431239</v>
      </c>
      <c r="D636">
        <v>1.297047785547789</v>
      </c>
      <c r="E636">
        <v>0.7</v>
      </c>
    </row>
    <row r="637" spans="1:5">
      <c r="A637">
        <v>635</v>
      </c>
      <c r="B637">
        <v>1.373303030303034</v>
      </c>
      <c r="C637">
        <v>1.220181818181822</v>
      </c>
      <c r="D637">
        <v>1.296742424242428</v>
      </c>
      <c r="E637">
        <v>0.7</v>
      </c>
    </row>
    <row r="638" spans="1:5">
      <c r="A638">
        <v>636</v>
      </c>
      <c r="B638">
        <v>1.366181818181822</v>
      </c>
      <c r="C638">
        <v>1.216293706293709</v>
      </c>
      <c r="D638">
        <v>1.291237762237766</v>
      </c>
      <c r="E638">
        <v>0.7</v>
      </c>
    </row>
    <row r="639" spans="1:5">
      <c r="A639">
        <v>637</v>
      </c>
      <c r="B639">
        <v>1.333407925407929</v>
      </c>
      <c r="C639">
        <v>1.189764568764572</v>
      </c>
      <c r="D639">
        <v>1.26158624708625</v>
      </c>
      <c r="E639">
        <v>0.7</v>
      </c>
    </row>
    <row r="640" spans="1:5">
      <c r="A640">
        <v>638</v>
      </c>
      <c r="B640">
        <v>1.295414918414922</v>
      </c>
      <c r="C640">
        <v>1.161333333333336</v>
      </c>
      <c r="D640">
        <v>1.228374125874129</v>
      </c>
      <c r="E640">
        <v>0.7</v>
      </c>
    </row>
    <row r="641" spans="1:5">
      <c r="A641">
        <v>639</v>
      </c>
      <c r="B641">
        <v>1.254160839160842</v>
      </c>
      <c r="C641">
        <v>1.126114219114222</v>
      </c>
      <c r="D641">
        <v>1.190137529137532</v>
      </c>
      <c r="E641">
        <v>0.7</v>
      </c>
    </row>
    <row r="642" spans="1:5">
      <c r="A642">
        <v>640</v>
      </c>
      <c r="B642">
        <v>1.224351981351985</v>
      </c>
      <c r="C642">
        <v>1.098193473193476</v>
      </c>
      <c r="D642">
        <v>1.16127272727273</v>
      </c>
      <c r="E642">
        <v>0.7</v>
      </c>
    </row>
    <row r="643" spans="1:5">
      <c r="A643">
        <v>641</v>
      </c>
      <c r="B643">
        <v>1.221258741258745</v>
      </c>
      <c r="C643">
        <v>1.089191142191145</v>
      </c>
      <c r="D643">
        <v>1.155224941724945</v>
      </c>
      <c r="E643">
        <v>0.7</v>
      </c>
    </row>
    <row r="644" spans="1:5">
      <c r="A644">
        <v>642</v>
      </c>
      <c r="B644">
        <v>1.226986013986017</v>
      </c>
      <c r="C644">
        <v>1.088766899766903</v>
      </c>
      <c r="D644">
        <v>1.15787645687646</v>
      </c>
      <c r="E644">
        <v>0.7</v>
      </c>
    </row>
    <row r="645" spans="1:5">
      <c r="A645">
        <v>643</v>
      </c>
      <c r="B645">
        <v>1.252524475524479</v>
      </c>
      <c r="C645">
        <v>1.106564102564106</v>
      </c>
      <c r="D645">
        <v>1.179544289044292</v>
      </c>
      <c r="E645">
        <v>0.7</v>
      </c>
    </row>
    <row r="646" spans="1:5">
      <c r="A646">
        <v>644</v>
      </c>
      <c r="B646">
        <v>1.262955710955714</v>
      </c>
      <c r="C646">
        <v>1.123093240093243</v>
      </c>
      <c r="D646">
        <v>1.193024475524479</v>
      </c>
      <c r="E646">
        <v>0.7</v>
      </c>
    </row>
    <row r="647" spans="1:5">
      <c r="A647">
        <v>645</v>
      </c>
      <c r="B647">
        <v>1.2479696969697</v>
      </c>
      <c r="C647">
        <v>1.119198135198138</v>
      </c>
      <c r="D647">
        <v>1.183583916083919</v>
      </c>
      <c r="E647">
        <v>0.7</v>
      </c>
    </row>
    <row r="648" spans="1:5">
      <c r="A648">
        <v>646</v>
      </c>
      <c r="B648">
        <v>1.228328671328674</v>
      </c>
      <c r="C648">
        <v>1.09931934731935</v>
      </c>
      <c r="D648">
        <v>1.163824009324012</v>
      </c>
      <c r="E648">
        <v>0.7</v>
      </c>
    </row>
    <row r="649" spans="1:5">
      <c r="A649">
        <v>647</v>
      </c>
      <c r="B649">
        <v>1.220237762237765</v>
      </c>
      <c r="C649">
        <v>1.090463869463872</v>
      </c>
      <c r="D649">
        <v>1.155350815850819</v>
      </c>
      <c r="E649">
        <v>0.7</v>
      </c>
    </row>
    <row r="650" spans="1:5">
      <c r="A650">
        <v>648</v>
      </c>
      <c r="B650">
        <v>1.215888111888115</v>
      </c>
      <c r="C650">
        <v>1.083664335664339</v>
      </c>
      <c r="D650">
        <v>1.149776223776227</v>
      </c>
      <c r="E650">
        <v>0.7</v>
      </c>
    </row>
    <row r="651" spans="1:5">
      <c r="A651">
        <v>649</v>
      </c>
      <c r="B651">
        <v>1.219258741258744</v>
      </c>
      <c r="C651">
        <v>1.082480186480189</v>
      </c>
      <c r="D651">
        <v>1.150869463869467</v>
      </c>
      <c r="E651">
        <v>0.7</v>
      </c>
    </row>
    <row r="652" spans="1:5">
      <c r="A652">
        <v>650</v>
      </c>
      <c r="B652">
        <v>1.220149184149187</v>
      </c>
      <c r="C652">
        <v>1.087848484848488</v>
      </c>
      <c r="D652">
        <v>1.153998834498838</v>
      </c>
      <c r="E652">
        <v>0.7</v>
      </c>
    </row>
    <row r="653" spans="1:5">
      <c r="A653">
        <v>651</v>
      </c>
      <c r="B653">
        <v>1.227163170163174</v>
      </c>
      <c r="C653">
        <v>1.090706293706297</v>
      </c>
      <c r="D653">
        <v>1.158934731934735</v>
      </c>
      <c r="E653">
        <v>0.7</v>
      </c>
    </row>
    <row r="654" spans="1:5">
      <c r="A654">
        <v>652</v>
      </c>
      <c r="B654">
        <v>1.237083916083919</v>
      </c>
      <c r="C654">
        <v>1.097144522144525</v>
      </c>
      <c r="D654">
        <v>1.167114219114222</v>
      </c>
      <c r="E654">
        <v>0.7</v>
      </c>
    </row>
    <row r="655" spans="1:5">
      <c r="A655">
        <v>653</v>
      </c>
      <c r="B655">
        <v>1.246452214452218</v>
      </c>
      <c r="C655">
        <v>1.104025641025644</v>
      </c>
      <c r="D655">
        <v>1.175238927738931</v>
      </c>
      <c r="E655">
        <v>0.7</v>
      </c>
    </row>
    <row r="656" spans="1:5">
      <c r="A656">
        <v>654</v>
      </c>
      <c r="B656">
        <v>1.253214452214455</v>
      </c>
      <c r="C656">
        <v>1.114808857808861</v>
      </c>
      <c r="D656">
        <v>1.184011655011658</v>
      </c>
      <c r="E656">
        <v>0.7</v>
      </c>
    </row>
    <row r="657" spans="1:5">
      <c r="A657">
        <v>655</v>
      </c>
      <c r="B657">
        <v>1.255846153846157</v>
      </c>
      <c r="C657">
        <v>1.116615384615388</v>
      </c>
      <c r="D657">
        <v>1.186230769230773</v>
      </c>
      <c r="E657">
        <v>0.7</v>
      </c>
    </row>
    <row r="658" spans="1:5">
      <c r="A658">
        <v>656</v>
      </c>
      <c r="B658">
        <v>1.269650349650353</v>
      </c>
      <c r="C658">
        <v>1.12059673659674</v>
      </c>
      <c r="D658">
        <v>1.195123543123546</v>
      </c>
      <c r="E658">
        <v>0.7</v>
      </c>
    </row>
    <row r="659" spans="1:5">
      <c r="A659">
        <v>657</v>
      </c>
      <c r="B659">
        <v>1.292051282051285</v>
      </c>
      <c r="C659">
        <v>1.138356643356646</v>
      </c>
      <c r="D659">
        <v>1.215203962703966</v>
      </c>
      <c r="E659">
        <v>0.7</v>
      </c>
    </row>
    <row r="660" spans="1:5">
      <c r="A660">
        <v>658</v>
      </c>
      <c r="B660">
        <v>1.305403263403267</v>
      </c>
      <c r="C660">
        <v>1.148312354312357</v>
      </c>
      <c r="D660">
        <v>1.226857808857812</v>
      </c>
      <c r="E660">
        <v>0.7</v>
      </c>
    </row>
    <row r="661" spans="1:5">
      <c r="A661">
        <v>659</v>
      </c>
      <c r="B661">
        <v>1.322638694638698</v>
      </c>
      <c r="C661">
        <v>1.168734265734269</v>
      </c>
      <c r="D661">
        <v>1.245686480186484</v>
      </c>
      <c r="E661">
        <v>0.7</v>
      </c>
    </row>
    <row r="662" spans="1:5">
      <c r="A662">
        <v>660</v>
      </c>
      <c r="B662">
        <v>1.316533799533803</v>
      </c>
      <c r="C662">
        <v>1.173834498834502</v>
      </c>
      <c r="D662">
        <v>1.245184149184152</v>
      </c>
      <c r="E662">
        <v>0.7</v>
      </c>
    </row>
    <row r="663" spans="1:5">
      <c r="A663">
        <v>661</v>
      </c>
      <c r="B663">
        <v>1.320671328671332</v>
      </c>
      <c r="C663">
        <v>1.16824941724942</v>
      </c>
      <c r="D663">
        <v>1.244460372960376</v>
      </c>
      <c r="E663">
        <v>0.7</v>
      </c>
    </row>
    <row r="664" spans="1:5">
      <c r="A664">
        <v>662</v>
      </c>
      <c r="B664">
        <v>1.358727272727276</v>
      </c>
      <c r="C664">
        <v>1.192582750582754</v>
      </c>
      <c r="D664">
        <v>1.275655011655015</v>
      </c>
      <c r="E664">
        <v>0.7</v>
      </c>
    </row>
    <row r="665" spans="1:5">
      <c r="A665">
        <v>663</v>
      </c>
      <c r="B665">
        <v>1.388128205128209</v>
      </c>
      <c r="C665">
        <v>1.21494638694639</v>
      </c>
      <c r="D665">
        <v>1.301537296037299</v>
      </c>
      <c r="E665">
        <v>0.7</v>
      </c>
    </row>
    <row r="666" spans="1:5">
      <c r="A666">
        <v>664</v>
      </c>
      <c r="B666">
        <v>1.447004662004666</v>
      </c>
      <c r="C666">
        <v>1.26594638694639</v>
      </c>
      <c r="D666">
        <v>1.356475524475528</v>
      </c>
      <c r="E666">
        <v>0.7</v>
      </c>
    </row>
    <row r="667" spans="1:5">
      <c r="A667">
        <v>665</v>
      </c>
      <c r="B667">
        <v>1.469981351981356</v>
      </c>
      <c r="C667">
        <v>1.302389277389281</v>
      </c>
      <c r="D667">
        <v>1.386185314685318</v>
      </c>
      <c r="E667">
        <v>0.7</v>
      </c>
    </row>
    <row r="668" spans="1:5">
      <c r="A668">
        <v>666</v>
      </c>
      <c r="B668">
        <v>1.45445687645688</v>
      </c>
      <c r="C668">
        <v>1.296657342657346</v>
      </c>
      <c r="D668">
        <v>1.375557109557113</v>
      </c>
      <c r="E668">
        <v>0.7</v>
      </c>
    </row>
    <row r="669" spans="1:5">
      <c r="A669">
        <v>667</v>
      </c>
      <c r="B669">
        <v>1.428517482517486</v>
      </c>
      <c r="C669">
        <v>1.27680652680653</v>
      </c>
      <c r="D669">
        <v>1.352662004662008</v>
      </c>
      <c r="E669">
        <v>0.7</v>
      </c>
    </row>
    <row r="670" spans="1:5">
      <c r="A670">
        <v>668</v>
      </c>
      <c r="B670">
        <v>1.416484848484852</v>
      </c>
      <c r="C670">
        <v>1.266079254079258</v>
      </c>
      <c r="D670">
        <v>1.341282051282055</v>
      </c>
      <c r="E670">
        <v>0.7</v>
      </c>
    </row>
    <row r="671" spans="1:5">
      <c r="A671">
        <v>669</v>
      </c>
      <c r="B671">
        <v>1.401163170163174</v>
      </c>
      <c r="C671">
        <v>1.249097902097905</v>
      </c>
      <c r="D671">
        <v>1.32513053613054</v>
      </c>
      <c r="E671">
        <v>0.7</v>
      </c>
    </row>
    <row r="672" spans="1:5">
      <c r="A672">
        <v>670</v>
      </c>
      <c r="B672">
        <v>1.372002331002335</v>
      </c>
      <c r="C672">
        <v>1.225296037296041</v>
      </c>
      <c r="D672">
        <v>1.298649184149188</v>
      </c>
      <c r="E672">
        <v>0.7</v>
      </c>
    </row>
    <row r="673" spans="1:5">
      <c r="A673">
        <v>671</v>
      </c>
      <c r="B673">
        <v>1.340310023310027</v>
      </c>
      <c r="C673">
        <v>1.191878787878791</v>
      </c>
      <c r="D673">
        <v>1.266094405594409</v>
      </c>
      <c r="E673">
        <v>0.7</v>
      </c>
    </row>
    <row r="674" spans="1:5">
      <c r="A674">
        <v>672</v>
      </c>
      <c r="B674">
        <v>1.309764568764572</v>
      </c>
      <c r="C674">
        <v>1.167897435897439</v>
      </c>
      <c r="D674">
        <v>1.238831002331006</v>
      </c>
      <c r="E674">
        <v>0.7</v>
      </c>
    </row>
    <row r="675" spans="1:5">
      <c r="A675">
        <v>673</v>
      </c>
      <c r="B675">
        <v>1.272419580419584</v>
      </c>
      <c r="C675">
        <v>1.139727272727276</v>
      </c>
      <c r="D675">
        <v>1.20607342657343</v>
      </c>
      <c r="E675">
        <v>0.7</v>
      </c>
    </row>
    <row r="676" spans="1:5">
      <c r="A676">
        <v>674</v>
      </c>
      <c r="B676">
        <v>1.247144522144525</v>
      </c>
      <c r="C676">
        <v>1.12324941724942</v>
      </c>
      <c r="D676">
        <v>1.185196969696973</v>
      </c>
      <c r="E676">
        <v>0.7</v>
      </c>
    </row>
    <row r="677" spans="1:5">
      <c r="A677">
        <v>675</v>
      </c>
      <c r="B677">
        <v>1.179104895104898</v>
      </c>
      <c r="C677">
        <v>1.071083916083919</v>
      </c>
      <c r="D677">
        <v>1.125094405594409</v>
      </c>
      <c r="E677">
        <v>0.7</v>
      </c>
    </row>
    <row r="678" spans="1:5">
      <c r="A678">
        <v>676</v>
      </c>
      <c r="B678">
        <v>1.135897435897439</v>
      </c>
      <c r="C678">
        <v>1.025722610722613</v>
      </c>
      <c r="D678">
        <v>1.080810023310026</v>
      </c>
      <c r="E678">
        <v>0.7</v>
      </c>
    </row>
    <row r="679" spans="1:5">
      <c r="A679">
        <v>677</v>
      </c>
      <c r="B679">
        <v>1.115717948717952</v>
      </c>
      <c r="C679">
        <v>1.001393939393942</v>
      </c>
      <c r="D679">
        <v>1.058555944055947</v>
      </c>
      <c r="E679">
        <v>0.7</v>
      </c>
    </row>
    <row r="680" spans="1:5">
      <c r="A680">
        <v>678</v>
      </c>
      <c r="B680">
        <v>1.116668997669001</v>
      </c>
      <c r="C680">
        <v>0.9982004662004689</v>
      </c>
      <c r="D680">
        <v>1.057434731934735</v>
      </c>
      <c r="E680">
        <v>0.7</v>
      </c>
    </row>
    <row r="681" spans="1:5">
      <c r="A681">
        <v>679</v>
      </c>
      <c r="B681">
        <v>1.116571095571099</v>
      </c>
      <c r="C681">
        <v>0.9988484848484875</v>
      </c>
      <c r="D681">
        <v>1.057709790209793</v>
      </c>
      <c r="E681">
        <v>0.7</v>
      </c>
    </row>
    <row r="682" spans="1:5">
      <c r="A682">
        <v>680</v>
      </c>
      <c r="B682">
        <v>1.104025641025644</v>
      </c>
      <c r="C682">
        <v>0.9940862470862497</v>
      </c>
      <c r="D682">
        <v>1.049055944055947</v>
      </c>
      <c r="E682">
        <v>0.7</v>
      </c>
    </row>
    <row r="683" spans="1:5">
      <c r="A683">
        <v>681</v>
      </c>
      <c r="B683">
        <v>1.08015617715618</v>
      </c>
      <c r="C683">
        <v>0.9716433566433591</v>
      </c>
      <c r="D683">
        <v>1.02589976689977</v>
      </c>
      <c r="E683">
        <v>0.7</v>
      </c>
    </row>
    <row r="684" spans="1:5">
      <c r="A684">
        <v>682</v>
      </c>
      <c r="B684">
        <v>1.067883449883453</v>
      </c>
      <c r="C684">
        <v>0.9619230769230793</v>
      </c>
      <c r="D684">
        <v>1.014903263403266</v>
      </c>
      <c r="E684">
        <v>0.7</v>
      </c>
    </row>
    <row r="685" spans="1:5">
      <c r="A685">
        <v>683</v>
      </c>
      <c r="B685">
        <v>1.075212121212124</v>
      </c>
      <c r="C685">
        <v>0.9637575757575783</v>
      </c>
      <c r="D685">
        <v>1.019484848484851</v>
      </c>
      <c r="E685">
        <v>0.7</v>
      </c>
    </row>
    <row r="686" spans="1:5">
      <c r="A686">
        <v>684</v>
      </c>
      <c r="B686">
        <v>1.082184149184152</v>
      </c>
      <c r="C686">
        <v>0.9712307692307718</v>
      </c>
      <c r="D686">
        <v>1.026707459207462</v>
      </c>
      <c r="E686">
        <v>0.7</v>
      </c>
    </row>
    <row r="687" spans="1:5">
      <c r="A687">
        <v>685</v>
      </c>
      <c r="B687">
        <v>1.081839160839164</v>
      </c>
      <c r="C687">
        <v>0.97241258741259</v>
      </c>
      <c r="D687">
        <v>1.027125874125877</v>
      </c>
      <c r="E687">
        <v>0.7</v>
      </c>
    </row>
    <row r="688" spans="1:5">
      <c r="A688">
        <v>686</v>
      </c>
      <c r="B688">
        <v>1.078913752913756</v>
      </c>
      <c r="C688">
        <v>0.9694592074592101</v>
      </c>
      <c r="D688">
        <v>1.024186480186483</v>
      </c>
      <c r="E688">
        <v>0.7</v>
      </c>
    </row>
    <row r="689" spans="1:5">
      <c r="A689">
        <v>687</v>
      </c>
      <c r="B689">
        <v>1.095536130536133</v>
      </c>
      <c r="C689">
        <v>0.9758601398601425</v>
      </c>
      <c r="D689">
        <v>1.035698135198138</v>
      </c>
      <c r="E689">
        <v>0.7</v>
      </c>
    </row>
    <row r="690" spans="1:5">
      <c r="A690">
        <v>688</v>
      </c>
      <c r="B690">
        <v>1.12348251748252</v>
      </c>
      <c r="C690">
        <v>0.9979930069930096</v>
      </c>
      <c r="D690">
        <v>1.060737762237765</v>
      </c>
      <c r="E690">
        <v>0.7</v>
      </c>
    </row>
    <row r="691" spans="1:5">
      <c r="A691">
        <v>689</v>
      </c>
      <c r="B691">
        <v>1.145286713286716</v>
      </c>
      <c r="C691">
        <v>1.016142191142194</v>
      </c>
      <c r="D691">
        <v>1.080714452214455</v>
      </c>
      <c r="E691">
        <v>0.7</v>
      </c>
    </row>
    <row r="692" spans="1:5">
      <c r="A692">
        <v>690</v>
      </c>
      <c r="B692">
        <v>1.152906759906763</v>
      </c>
      <c r="C692">
        <v>1.023393939393942</v>
      </c>
      <c r="D692">
        <v>1.088150349650352</v>
      </c>
      <c r="E692">
        <v>0.7</v>
      </c>
    </row>
    <row r="693" spans="1:5">
      <c r="A693">
        <v>691</v>
      </c>
      <c r="B693">
        <v>1.162636363636367</v>
      </c>
      <c r="C693">
        <v>1.034214452214455</v>
      </c>
      <c r="D693">
        <v>1.098425407925411</v>
      </c>
      <c r="E693">
        <v>0.7</v>
      </c>
    </row>
    <row r="694" spans="1:5">
      <c r="A694">
        <v>692</v>
      </c>
      <c r="B694">
        <v>1.160006993006996</v>
      </c>
      <c r="C694">
        <v>1.035916083916087</v>
      </c>
      <c r="D694">
        <v>1.097961538461541</v>
      </c>
      <c r="E694">
        <v>0.7</v>
      </c>
    </row>
    <row r="695" spans="1:5">
      <c r="A695">
        <v>693</v>
      </c>
      <c r="B695">
        <v>1.141585081585085</v>
      </c>
      <c r="C695">
        <v>1.025263403263406</v>
      </c>
      <c r="D695">
        <v>1.083424242424246</v>
      </c>
      <c r="E695">
        <v>0.7</v>
      </c>
    </row>
    <row r="696" spans="1:5">
      <c r="A696">
        <v>694</v>
      </c>
      <c r="B696">
        <v>1.106815850815854</v>
      </c>
      <c r="C696">
        <v>1.002449883449886</v>
      </c>
      <c r="D696">
        <v>1.05463286713287</v>
      </c>
      <c r="E696">
        <v>0.7</v>
      </c>
    </row>
    <row r="697" spans="1:5">
      <c r="A697">
        <v>695</v>
      </c>
      <c r="B697">
        <v>1.088030303030306</v>
      </c>
      <c r="C697">
        <v>0.9878811188811216</v>
      </c>
      <c r="D697">
        <v>1.037955710955714</v>
      </c>
      <c r="E697">
        <v>0.7</v>
      </c>
    </row>
    <row r="698" spans="1:5">
      <c r="A698">
        <v>696</v>
      </c>
      <c r="B698">
        <v>1.058636363636366</v>
      </c>
      <c r="C698">
        <v>0.9611561771561796</v>
      </c>
      <c r="D698">
        <v>1.009896270396273</v>
      </c>
      <c r="E698">
        <v>0.7</v>
      </c>
    </row>
    <row r="699" spans="1:5">
      <c r="A699">
        <v>697</v>
      </c>
      <c r="B699">
        <v>1.042885780885783</v>
      </c>
      <c r="C699">
        <v>0.9401398601398626</v>
      </c>
      <c r="D699">
        <v>0.991512820512823</v>
      </c>
      <c r="E699">
        <v>0.7</v>
      </c>
    </row>
    <row r="700" spans="1:5">
      <c r="A700">
        <v>698</v>
      </c>
      <c r="B700">
        <v>1.056720279720282</v>
      </c>
      <c r="C700">
        <v>0.939554778554781</v>
      </c>
      <c r="D700">
        <v>0.9981375291375316</v>
      </c>
      <c r="E700">
        <v>0.7</v>
      </c>
    </row>
    <row r="701" spans="1:5">
      <c r="A701">
        <v>699</v>
      </c>
      <c r="B701">
        <v>1.091622377622381</v>
      </c>
      <c r="C701">
        <v>0.9676456876456901</v>
      </c>
      <c r="D701">
        <v>1.029634032634035</v>
      </c>
      <c r="E701">
        <v>0.7</v>
      </c>
    </row>
    <row r="702" spans="1:5">
      <c r="A702">
        <v>700</v>
      </c>
      <c r="B702">
        <v>1.09717948717949</v>
      </c>
      <c r="C702">
        <v>0.9824615384615409</v>
      </c>
      <c r="D702">
        <v>1.039820512820516</v>
      </c>
      <c r="E702">
        <v>0.7</v>
      </c>
    </row>
    <row r="703" spans="1:5">
      <c r="A703">
        <v>701</v>
      </c>
      <c r="B703">
        <v>1.08952680652681</v>
      </c>
      <c r="C703">
        <v>0.9794498834498859</v>
      </c>
      <c r="D703">
        <v>1.034488344988348</v>
      </c>
      <c r="E703">
        <v>0.7</v>
      </c>
    </row>
    <row r="704" spans="1:5">
      <c r="A704">
        <v>702</v>
      </c>
      <c r="B704">
        <v>1.060151515151518</v>
      </c>
      <c r="C704">
        <v>0.95952913752914</v>
      </c>
      <c r="D704">
        <v>1.009840326340329</v>
      </c>
      <c r="E704">
        <v>0.7</v>
      </c>
    </row>
    <row r="705" spans="1:5">
      <c r="A705">
        <v>703</v>
      </c>
      <c r="B705">
        <v>1.030904428904432</v>
      </c>
      <c r="C705">
        <v>0.9263333333333359</v>
      </c>
      <c r="D705">
        <v>0.9786188811188837</v>
      </c>
      <c r="E705">
        <v>0.7</v>
      </c>
    </row>
    <row r="706" spans="1:5">
      <c r="A706">
        <v>704</v>
      </c>
      <c r="B706">
        <v>1.013128205128208</v>
      </c>
      <c r="C706">
        <v>0.9119347319347344</v>
      </c>
      <c r="D706">
        <v>0.9625314685314711</v>
      </c>
      <c r="E706">
        <v>0.7</v>
      </c>
    </row>
    <row r="707" spans="1:5">
      <c r="A707">
        <v>705</v>
      </c>
      <c r="B707">
        <v>0.9970093240093265</v>
      </c>
      <c r="C707">
        <v>0.8981468531468555</v>
      </c>
      <c r="D707">
        <v>0.947578088578091</v>
      </c>
      <c r="E707">
        <v>0.7</v>
      </c>
    </row>
    <row r="708" spans="1:5">
      <c r="A708">
        <v>706</v>
      </c>
      <c r="B708">
        <v>0.9943263403263429</v>
      </c>
      <c r="C708">
        <v>0.8929627039627063</v>
      </c>
      <c r="D708">
        <v>0.9436445221445247</v>
      </c>
      <c r="E708">
        <v>0.7</v>
      </c>
    </row>
    <row r="709" spans="1:5">
      <c r="A709">
        <v>707</v>
      </c>
      <c r="B709">
        <v>0.9960489510489536</v>
      </c>
      <c r="C709">
        <v>0.8934195804195828</v>
      </c>
      <c r="D709">
        <v>0.9447342657342682</v>
      </c>
      <c r="E709">
        <v>0.7</v>
      </c>
    </row>
    <row r="710" spans="1:5">
      <c r="A710">
        <v>708</v>
      </c>
      <c r="B710">
        <v>0.9965454545454571</v>
      </c>
      <c r="C710">
        <v>0.8947692307692332</v>
      </c>
      <c r="D710">
        <v>0.9456573426573451</v>
      </c>
      <c r="E710">
        <v>0.7</v>
      </c>
    </row>
    <row r="711" spans="1:5">
      <c r="A711">
        <v>709</v>
      </c>
      <c r="B711">
        <v>0.985335664335667</v>
      </c>
      <c r="C711">
        <v>0.8932494172494196</v>
      </c>
      <c r="D711">
        <v>0.9392925407925433</v>
      </c>
      <c r="E711">
        <v>0.7</v>
      </c>
    </row>
    <row r="712" spans="1:5">
      <c r="A712">
        <v>710</v>
      </c>
      <c r="B712">
        <v>0.9606130536130562</v>
      </c>
      <c r="C712">
        <v>0.8763846153846178</v>
      </c>
      <c r="D712">
        <v>0.918498834498837</v>
      </c>
      <c r="E712">
        <v>0.7</v>
      </c>
    </row>
    <row r="713" spans="1:5">
      <c r="A713">
        <v>711</v>
      </c>
      <c r="B713">
        <v>0.9538135198135222</v>
      </c>
      <c r="C713">
        <v>0.8658484848484871</v>
      </c>
      <c r="D713">
        <v>0.9098310023310047</v>
      </c>
      <c r="E713">
        <v>0.7</v>
      </c>
    </row>
    <row r="714" spans="1:5">
      <c r="A714">
        <v>712</v>
      </c>
      <c r="B714">
        <v>0.960386946386949</v>
      </c>
      <c r="C714">
        <v>0.8618414918414942</v>
      </c>
      <c r="D714">
        <v>0.9111142191142216</v>
      </c>
      <c r="E714">
        <v>0.7</v>
      </c>
    </row>
    <row r="715" spans="1:5">
      <c r="A715">
        <v>713</v>
      </c>
      <c r="B715">
        <v>0.9855967365967391</v>
      </c>
      <c r="C715">
        <v>0.8762074592074616</v>
      </c>
      <c r="D715">
        <v>0.9309020979021003</v>
      </c>
      <c r="E715">
        <v>0.7</v>
      </c>
    </row>
    <row r="716" spans="1:5">
      <c r="A716">
        <v>714</v>
      </c>
      <c r="B716">
        <v>1.007895104895107</v>
      </c>
      <c r="C716">
        <v>0.8933053613053636</v>
      </c>
      <c r="D716">
        <v>0.9506002331002356</v>
      </c>
      <c r="E716">
        <v>0.7</v>
      </c>
    </row>
    <row r="717" spans="1:5">
      <c r="A717">
        <v>715</v>
      </c>
      <c r="B717">
        <v>1.033508158508161</v>
      </c>
      <c r="C717">
        <v>0.9165151515151539</v>
      </c>
      <c r="D717">
        <v>0.9750116550116575</v>
      </c>
      <c r="E717">
        <v>0.7</v>
      </c>
    </row>
    <row r="718" spans="1:5">
      <c r="A718">
        <v>716</v>
      </c>
      <c r="B718">
        <v>1.038055944055947</v>
      </c>
      <c r="C718">
        <v>0.9251095571095596</v>
      </c>
      <c r="D718">
        <v>0.9815827505827531</v>
      </c>
      <c r="E718">
        <v>0.7</v>
      </c>
    </row>
    <row r="719" spans="1:5">
      <c r="A719">
        <v>717</v>
      </c>
      <c r="B719">
        <v>1.042414918414921</v>
      </c>
      <c r="C719">
        <v>0.9294615384615409</v>
      </c>
      <c r="D719">
        <v>0.985938228438231</v>
      </c>
      <c r="E719">
        <v>0.7</v>
      </c>
    </row>
    <row r="720" spans="1:5">
      <c r="A720">
        <v>718</v>
      </c>
      <c r="B720">
        <v>1.032065268065271</v>
      </c>
      <c r="C720">
        <v>0.9252680652680678</v>
      </c>
      <c r="D720">
        <v>0.9786666666666692</v>
      </c>
      <c r="E720">
        <v>0.7</v>
      </c>
    </row>
    <row r="721" spans="1:5">
      <c r="A721">
        <v>719</v>
      </c>
      <c r="B721">
        <v>1.011986013986017</v>
      </c>
      <c r="C721">
        <v>0.9112051282051306</v>
      </c>
      <c r="D721">
        <v>0.9615955710955736</v>
      </c>
      <c r="E721">
        <v>0.7</v>
      </c>
    </row>
    <row r="722" spans="1:5">
      <c r="A722">
        <v>720</v>
      </c>
      <c r="B722">
        <v>0.9865431235431262</v>
      </c>
      <c r="C722">
        <v>0.8933100233100256</v>
      </c>
      <c r="D722">
        <v>0.9399265734265759</v>
      </c>
      <c r="E722">
        <v>0.7</v>
      </c>
    </row>
    <row r="723" spans="1:5">
      <c r="A723">
        <v>721</v>
      </c>
      <c r="B723">
        <v>0.9654895104895129</v>
      </c>
      <c r="C723">
        <v>0.8801398601398625</v>
      </c>
      <c r="D723">
        <v>0.9228146853146877</v>
      </c>
      <c r="E723">
        <v>0.7</v>
      </c>
    </row>
    <row r="724" spans="1:5">
      <c r="A724">
        <v>722</v>
      </c>
      <c r="B724">
        <v>0.9259836829836854</v>
      </c>
      <c r="C724">
        <v>0.8435897435897457</v>
      </c>
      <c r="D724">
        <v>0.8847867132867155</v>
      </c>
      <c r="E724">
        <v>0.7</v>
      </c>
    </row>
    <row r="725" spans="1:5">
      <c r="A725">
        <v>723</v>
      </c>
      <c r="B725">
        <v>0.9163682983683008</v>
      </c>
      <c r="C725">
        <v>0.8237529137529159</v>
      </c>
      <c r="D725">
        <v>0.8700606060606084</v>
      </c>
      <c r="E725">
        <v>0.7</v>
      </c>
    </row>
    <row r="726" spans="1:5">
      <c r="A726">
        <v>724</v>
      </c>
      <c r="B726">
        <v>0.964407925407928</v>
      </c>
      <c r="C726">
        <v>0.8479766899766922</v>
      </c>
      <c r="D726">
        <v>0.9061923076923101</v>
      </c>
      <c r="E726">
        <v>0.7</v>
      </c>
    </row>
    <row r="727" spans="1:5">
      <c r="A727">
        <v>725</v>
      </c>
      <c r="B727">
        <v>1.027079254079257</v>
      </c>
      <c r="C727">
        <v>0.9011748251748275</v>
      </c>
      <c r="D727">
        <v>0.9641270396270422</v>
      </c>
      <c r="E727">
        <v>0.7</v>
      </c>
    </row>
    <row r="728" spans="1:5">
      <c r="A728">
        <v>726</v>
      </c>
      <c r="B728">
        <v>1.067776223776226</v>
      </c>
      <c r="C728">
        <v>0.9432634032634056</v>
      </c>
      <c r="D728">
        <v>1.005519813519816</v>
      </c>
      <c r="E728">
        <v>0.7</v>
      </c>
    </row>
    <row r="729" spans="1:5">
      <c r="A729">
        <v>727</v>
      </c>
      <c r="B729">
        <v>1.080864801864805</v>
      </c>
      <c r="C729">
        <v>0.959487179487182</v>
      </c>
      <c r="D729">
        <v>1.020175990675993</v>
      </c>
      <c r="E729">
        <v>0.7</v>
      </c>
    </row>
    <row r="730" spans="1:5">
      <c r="A730">
        <v>728</v>
      </c>
      <c r="B730">
        <v>1.09664568764569</v>
      </c>
      <c r="C730">
        <v>0.9769906759906786</v>
      </c>
      <c r="D730">
        <v>1.036818181818185</v>
      </c>
      <c r="E730">
        <v>0.7</v>
      </c>
    </row>
    <row r="731" spans="1:5">
      <c r="A731">
        <v>729</v>
      </c>
      <c r="B731">
        <v>1.096951048951052</v>
      </c>
      <c r="C731">
        <v>0.9832051282051307</v>
      </c>
      <c r="D731">
        <v>1.040078088578091</v>
      </c>
      <c r="E731">
        <v>0.7</v>
      </c>
    </row>
    <row r="732" spans="1:5">
      <c r="A732">
        <v>730</v>
      </c>
      <c r="B732">
        <v>1.053191142191145</v>
      </c>
      <c r="C732">
        <v>0.9657599067599092</v>
      </c>
      <c r="D732">
        <v>1.009475524475527</v>
      </c>
      <c r="E732">
        <v>0.7</v>
      </c>
    </row>
    <row r="733" spans="1:5">
      <c r="A733">
        <v>731</v>
      </c>
      <c r="B733">
        <v>0.9932913752913779</v>
      </c>
      <c r="C733">
        <v>0.9133636363636388</v>
      </c>
      <c r="D733">
        <v>0.9533275058275084</v>
      </c>
      <c r="E733">
        <v>0.7</v>
      </c>
    </row>
    <row r="734" spans="1:5">
      <c r="A734">
        <v>732</v>
      </c>
      <c r="B734">
        <v>0.9749836829836855</v>
      </c>
      <c r="C734">
        <v>0.888720279720282</v>
      </c>
      <c r="D734">
        <v>0.9318519813519838</v>
      </c>
      <c r="E734">
        <v>0.7</v>
      </c>
    </row>
    <row r="735" spans="1:5">
      <c r="A735">
        <v>733</v>
      </c>
      <c r="B735">
        <v>0.9740139860139887</v>
      </c>
      <c r="C735">
        <v>0.8712214452214475</v>
      </c>
      <c r="D735">
        <v>0.9226177156177181</v>
      </c>
      <c r="E735">
        <v>0.7</v>
      </c>
    </row>
    <row r="736" spans="1:5">
      <c r="A736">
        <v>734</v>
      </c>
      <c r="B736">
        <v>0.9946713286713313</v>
      </c>
      <c r="C736">
        <v>0.8811701631701654</v>
      </c>
      <c r="D736">
        <v>0.9379207459207484</v>
      </c>
      <c r="E736">
        <v>0.7</v>
      </c>
    </row>
    <row r="737" spans="1:5">
      <c r="A737">
        <v>735</v>
      </c>
      <c r="B737">
        <v>1.02227272727273</v>
      </c>
      <c r="C737">
        <v>0.9102051282051307</v>
      </c>
      <c r="D737">
        <v>0.9662389277389303</v>
      </c>
      <c r="E737">
        <v>0.7</v>
      </c>
    </row>
    <row r="738" spans="1:5">
      <c r="A738">
        <v>736</v>
      </c>
      <c r="B738">
        <v>1.028391608391611</v>
      </c>
      <c r="C738">
        <v>0.9230303030303055</v>
      </c>
      <c r="D738">
        <v>0.9757109557109583</v>
      </c>
      <c r="E738">
        <v>0.7</v>
      </c>
    </row>
    <row r="739" spans="1:5">
      <c r="A739">
        <v>737</v>
      </c>
      <c r="B739">
        <v>1.00992307692308</v>
      </c>
      <c r="C739">
        <v>0.9143053613053638</v>
      </c>
      <c r="D739">
        <v>0.9621142191142217</v>
      </c>
      <c r="E739">
        <v>0.7</v>
      </c>
    </row>
    <row r="740" spans="1:5">
      <c r="A740">
        <v>738</v>
      </c>
      <c r="B740">
        <v>1.000519813519816</v>
      </c>
      <c r="C740">
        <v>0.9060233100233124</v>
      </c>
      <c r="D740">
        <v>0.9532715617715642</v>
      </c>
      <c r="E740">
        <v>0.7</v>
      </c>
    </row>
    <row r="741" spans="1:5">
      <c r="A741">
        <v>739</v>
      </c>
      <c r="B741">
        <v>0.9568601398601424</v>
      </c>
      <c r="C741">
        <v>0.8762191142191165</v>
      </c>
      <c r="D741">
        <v>0.9165396270396294</v>
      </c>
      <c r="E741">
        <v>0.7</v>
      </c>
    </row>
    <row r="742" spans="1:5">
      <c r="A742">
        <v>740</v>
      </c>
      <c r="B742">
        <v>0.9186853146853171</v>
      </c>
      <c r="C742">
        <v>0.8368181818181841</v>
      </c>
      <c r="D742">
        <v>0.8777517482517506</v>
      </c>
      <c r="E742">
        <v>0.7</v>
      </c>
    </row>
    <row r="743" spans="1:5">
      <c r="A743">
        <v>741</v>
      </c>
      <c r="B743">
        <v>0.8938694638694662</v>
      </c>
      <c r="C743">
        <v>0.8132424242424264</v>
      </c>
      <c r="D743">
        <v>0.8535559440559464</v>
      </c>
      <c r="E743">
        <v>0.7</v>
      </c>
    </row>
    <row r="744" spans="1:5">
      <c r="A744">
        <v>742</v>
      </c>
      <c r="B744">
        <v>0.8727062937062959</v>
      </c>
      <c r="C744">
        <v>0.794734265734268</v>
      </c>
      <c r="D744">
        <v>0.833720279720282</v>
      </c>
      <c r="E744">
        <v>0.7</v>
      </c>
    </row>
    <row r="745" spans="1:5">
      <c r="A745">
        <v>743</v>
      </c>
      <c r="B745">
        <v>0.8760396270396293</v>
      </c>
      <c r="C745">
        <v>0.7903310023310045</v>
      </c>
      <c r="D745">
        <v>0.833185314685317</v>
      </c>
      <c r="E745">
        <v>0.7</v>
      </c>
    </row>
    <row r="746" spans="1:5">
      <c r="A746">
        <v>744</v>
      </c>
      <c r="B746">
        <v>0.8848251748251771</v>
      </c>
      <c r="C746">
        <v>0.7955034965034986</v>
      </c>
      <c r="D746">
        <v>0.8401643356643378</v>
      </c>
      <c r="E746">
        <v>0.7</v>
      </c>
    </row>
    <row r="747" spans="1:5">
      <c r="A747">
        <v>745</v>
      </c>
      <c r="B747">
        <v>0.9109580419580443</v>
      </c>
      <c r="C747">
        <v>0.8123892773892796</v>
      </c>
      <c r="D747">
        <v>0.8616736596736619</v>
      </c>
      <c r="E747">
        <v>0.7</v>
      </c>
    </row>
    <row r="748" spans="1:5">
      <c r="A748">
        <v>746</v>
      </c>
      <c r="B748">
        <v>0.9523519813519838</v>
      </c>
      <c r="C748">
        <v>0.8451561771561794</v>
      </c>
      <c r="D748">
        <v>0.8987540792540816</v>
      </c>
      <c r="E748">
        <v>0.7</v>
      </c>
    </row>
    <row r="749" spans="1:5">
      <c r="A749">
        <v>747</v>
      </c>
      <c r="B749">
        <v>0.985510489510492</v>
      </c>
      <c r="C749">
        <v>0.8748461538461562</v>
      </c>
      <c r="D749">
        <v>0.9301783216783241</v>
      </c>
      <c r="E749">
        <v>0.7</v>
      </c>
    </row>
    <row r="750" spans="1:5">
      <c r="A750">
        <v>748</v>
      </c>
      <c r="B750">
        <v>1.007846153846156</v>
      </c>
      <c r="C750">
        <v>0.8985897435897461</v>
      </c>
      <c r="D750">
        <v>0.9532179487179512</v>
      </c>
      <c r="E750">
        <v>0.7</v>
      </c>
    </row>
    <row r="751" spans="1:5">
      <c r="A751">
        <v>749</v>
      </c>
      <c r="B751">
        <v>1.011979020979024</v>
      </c>
      <c r="C751">
        <v>0.9055268065268089</v>
      </c>
      <c r="D751">
        <v>0.9587529137529163</v>
      </c>
      <c r="E751">
        <v>0.7</v>
      </c>
    </row>
    <row r="752" spans="1:5">
      <c r="A752">
        <v>750</v>
      </c>
      <c r="B752">
        <v>1.002953379953383</v>
      </c>
      <c r="C752">
        <v>0.9051724941724966</v>
      </c>
      <c r="D752">
        <v>0.9540629370629395</v>
      </c>
      <c r="E752">
        <v>0.7</v>
      </c>
    </row>
    <row r="753" spans="1:5">
      <c r="A753">
        <v>751</v>
      </c>
      <c r="B753">
        <v>0.984449883449886</v>
      </c>
      <c r="C753">
        <v>0.8939324009324033</v>
      </c>
      <c r="D753">
        <v>0.9391911421911447</v>
      </c>
      <c r="E753">
        <v>0.7</v>
      </c>
    </row>
    <row r="754" spans="1:5">
      <c r="A754">
        <v>752</v>
      </c>
      <c r="B754">
        <v>0.9618321678321703</v>
      </c>
      <c r="C754">
        <v>0.8781212121212145</v>
      </c>
      <c r="D754">
        <v>0.9199766899766924</v>
      </c>
      <c r="E754">
        <v>0.7</v>
      </c>
    </row>
    <row r="755" spans="1:5">
      <c r="A755">
        <v>753</v>
      </c>
      <c r="B755">
        <v>0.9541212121212146</v>
      </c>
      <c r="C755">
        <v>0.8648764568764592</v>
      </c>
      <c r="D755">
        <v>0.9094988344988368</v>
      </c>
      <c r="E755">
        <v>0.7</v>
      </c>
    </row>
    <row r="756" spans="1:5">
      <c r="A756">
        <v>754</v>
      </c>
      <c r="B756">
        <v>0.9501118881118905</v>
      </c>
      <c r="C756">
        <v>0.8581188811188833</v>
      </c>
      <c r="D756">
        <v>0.9041153846153869</v>
      </c>
      <c r="E756">
        <v>0.7</v>
      </c>
    </row>
    <row r="757" spans="1:5">
      <c r="A757">
        <v>755</v>
      </c>
      <c r="B757">
        <v>0.9353379953379979</v>
      </c>
      <c r="C757">
        <v>0.8465361305361327</v>
      </c>
      <c r="D757">
        <v>0.8909370629370653</v>
      </c>
      <c r="E757">
        <v>0.7</v>
      </c>
    </row>
    <row r="758" spans="1:5">
      <c r="A758">
        <v>756</v>
      </c>
      <c r="B758">
        <v>0.9222587412587437</v>
      </c>
      <c r="C758">
        <v>0.8339743589743611</v>
      </c>
      <c r="D758">
        <v>0.8781165501165524</v>
      </c>
      <c r="E758">
        <v>0.7</v>
      </c>
    </row>
    <row r="759" spans="1:5">
      <c r="A759">
        <v>757</v>
      </c>
      <c r="B759">
        <v>0.9155990675990701</v>
      </c>
      <c r="C759">
        <v>0.8275920745920767</v>
      </c>
      <c r="D759">
        <v>0.8715955710955734</v>
      </c>
      <c r="E759">
        <v>0.7</v>
      </c>
    </row>
    <row r="760" spans="1:5">
      <c r="A760">
        <v>758</v>
      </c>
      <c r="B760">
        <v>0.9327855477855502</v>
      </c>
      <c r="C760">
        <v>0.835731934731937</v>
      </c>
      <c r="D760">
        <v>0.8842587412587436</v>
      </c>
      <c r="E760">
        <v>0.7</v>
      </c>
    </row>
    <row r="761" spans="1:5">
      <c r="A761">
        <v>759</v>
      </c>
      <c r="B761">
        <v>0.9491002331002356</v>
      </c>
      <c r="C761">
        <v>0.8472051282051304</v>
      </c>
      <c r="D761">
        <v>0.8981526806526829</v>
      </c>
      <c r="E761">
        <v>0.7</v>
      </c>
    </row>
    <row r="762" spans="1:5">
      <c r="A762">
        <v>760</v>
      </c>
      <c r="B762">
        <v>0.9966013986014012</v>
      </c>
      <c r="C762">
        <v>0.8838741258741283</v>
      </c>
      <c r="D762">
        <v>0.9402377622377647</v>
      </c>
      <c r="E762">
        <v>0.7</v>
      </c>
    </row>
    <row r="763" spans="1:5">
      <c r="A763">
        <v>761</v>
      </c>
      <c r="B763">
        <v>1.067438228438231</v>
      </c>
      <c r="C763">
        <v>0.9362937062937089</v>
      </c>
      <c r="D763">
        <v>1.00186596736597</v>
      </c>
      <c r="E763">
        <v>0.7</v>
      </c>
    </row>
    <row r="764" spans="1:5">
      <c r="A764">
        <v>762</v>
      </c>
      <c r="B764">
        <v>1.123648018648022</v>
      </c>
      <c r="C764">
        <v>0.9928741258741285</v>
      </c>
      <c r="D764">
        <v>1.058261072261075</v>
      </c>
      <c r="E764">
        <v>0.7</v>
      </c>
    </row>
    <row r="765" spans="1:5">
      <c r="A765">
        <v>763</v>
      </c>
      <c r="B765">
        <v>1.139009324009327</v>
      </c>
      <c r="C765">
        <v>1.016135198135201</v>
      </c>
      <c r="D765">
        <v>1.077572261072264</v>
      </c>
      <c r="E765">
        <v>0.7</v>
      </c>
    </row>
    <row r="766" spans="1:5">
      <c r="A766">
        <v>764</v>
      </c>
      <c r="B766">
        <v>1.127368298368301</v>
      </c>
      <c r="C766">
        <v>1.010153846153849</v>
      </c>
      <c r="D766">
        <v>1.068761072261075</v>
      </c>
      <c r="E766">
        <v>0.7</v>
      </c>
    </row>
    <row r="767" spans="1:5">
      <c r="A767">
        <v>765</v>
      </c>
      <c r="B767">
        <v>1.121256410256413</v>
      </c>
      <c r="C767">
        <v>1.004489510489513</v>
      </c>
      <c r="D767">
        <v>1.062872960372963</v>
      </c>
      <c r="E767">
        <v>0.7</v>
      </c>
    </row>
    <row r="768" spans="1:5">
      <c r="A768">
        <v>766</v>
      </c>
      <c r="B768">
        <v>1.129505827505831</v>
      </c>
      <c r="C768">
        <v>1.003144522144525</v>
      </c>
      <c r="D768">
        <v>1.066325174825178</v>
      </c>
      <c r="E768">
        <v>0.7</v>
      </c>
    </row>
    <row r="769" spans="1:5">
      <c r="A769">
        <v>767</v>
      </c>
      <c r="B769">
        <v>1.165703962703966</v>
      </c>
      <c r="C769">
        <v>1.028755244755247</v>
      </c>
      <c r="D769">
        <v>1.097229603729607</v>
      </c>
      <c r="E769">
        <v>0.7</v>
      </c>
    </row>
    <row r="770" spans="1:5">
      <c r="A770">
        <v>768</v>
      </c>
      <c r="B770">
        <v>1.183701631701635</v>
      </c>
      <c r="C770">
        <v>1.051951048951052</v>
      </c>
      <c r="D770">
        <v>1.117826340326343</v>
      </c>
      <c r="E770">
        <v>0.7</v>
      </c>
    </row>
    <row r="771" spans="1:5">
      <c r="A771">
        <v>769</v>
      </c>
      <c r="B771">
        <v>1.171622377622381</v>
      </c>
      <c r="C771">
        <v>1.0514358974359</v>
      </c>
      <c r="D771">
        <v>1.111529137529141</v>
      </c>
      <c r="E771">
        <v>0.7</v>
      </c>
    </row>
    <row r="772" spans="1:5">
      <c r="A772">
        <v>770</v>
      </c>
      <c r="B772">
        <v>1.155384615384618</v>
      </c>
      <c r="C772">
        <v>1.041585081585084</v>
      </c>
      <c r="D772">
        <v>1.098484848484851</v>
      </c>
      <c r="E772">
        <v>0.7</v>
      </c>
    </row>
    <row r="773" spans="1:5">
      <c r="A773">
        <v>771</v>
      </c>
      <c r="B773">
        <v>1.113585081585085</v>
      </c>
      <c r="C773">
        <v>1.010414918414921</v>
      </c>
      <c r="D773">
        <v>1.062000000000003</v>
      </c>
      <c r="E773">
        <v>0.7</v>
      </c>
    </row>
    <row r="774" spans="1:5">
      <c r="A774">
        <v>772</v>
      </c>
      <c r="B774">
        <v>1.086286713286716</v>
      </c>
      <c r="C774">
        <v>0.9761002331002356</v>
      </c>
      <c r="D774">
        <v>1.031193473193476</v>
      </c>
      <c r="E774">
        <v>0.7</v>
      </c>
    </row>
    <row r="775" spans="1:5">
      <c r="A775">
        <v>773</v>
      </c>
      <c r="B775">
        <v>1.091069930069933</v>
      </c>
      <c r="C775">
        <v>0.9698158508158533</v>
      </c>
      <c r="D775">
        <v>1.030442890442893</v>
      </c>
      <c r="E775">
        <v>0.7</v>
      </c>
    </row>
    <row r="776" spans="1:5">
      <c r="A776">
        <v>774</v>
      </c>
      <c r="B776">
        <v>1.104351981351984</v>
      </c>
      <c r="C776">
        <v>0.9840139860139887</v>
      </c>
      <c r="D776">
        <v>1.044182983682987</v>
      </c>
      <c r="E776">
        <v>0.7</v>
      </c>
    </row>
    <row r="777" spans="1:5">
      <c r="A777">
        <v>775</v>
      </c>
      <c r="B777">
        <v>1.111219114219117</v>
      </c>
      <c r="C777">
        <v>0.9941421911421938</v>
      </c>
      <c r="D777">
        <v>1.052680652680656</v>
      </c>
      <c r="E777">
        <v>0.7</v>
      </c>
    </row>
    <row r="778" spans="1:5">
      <c r="A778">
        <v>776</v>
      </c>
      <c r="B778">
        <v>1.110097902097905</v>
      </c>
      <c r="C778">
        <v>0.993261072261075</v>
      </c>
      <c r="D778">
        <v>1.05167948717949</v>
      </c>
      <c r="E778">
        <v>0.7</v>
      </c>
    </row>
    <row r="779" spans="1:5">
      <c r="A779">
        <v>777</v>
      </c>
      <c r="B779">
        <v>1.082778554778558</v>
      </c>
      <c r="C779">
        <v>0.976475524475527</v>
      </c>
      <c r="D779">
        <v>1.029627039627042</v>
      </c>
      <c r="E779">
        <v>0.7</v>
      </c>
    </row>
    <row r="780" spans="1:5">
      <c r="A780">
        <v>778</v>
      </c>
      <c r="B780">
        <v>1.064300699300702</v>
      </c>
      <c r="C780">
        <v>0.957379953379956</v>
      </c>
      <c r="D780">
        <v>1.010840326340329</v>
      </c>
      <c r="E780">
        <v>0.7</v>
      </c>
    </row>
    <row r="781" spans="1:5">
      <c r="A781">
        <v>779</v>
      </c>
      <c r="B781">
        <v>1.04403962703963</v>
      </c>
      <c r="C781">
        <v>0.9401142191142217</v>
      </c>
      <c r="D781">
        <v>0.9920769230769257</v>
      </c>
      <c r="E781">
        <v>0.7</v>
      </c>
    </row>
    <row r="782" spans="1:5">
      <c r="A782">
        <v>780</v>
      </c>
      <c r="B782">
        <v>1.016076923076926</v>
      </c>
      <c r="C782">
        <v>0.9203589743589768</v>
      </c>
      <c r="D782">
        <v>0.9682179487179513</v>
      </c>
      <c r="E782">
        <v>0.7</v>
      </c>
    </row>
    <row r="783" spans="1:5">
      <c r="A783">
        <v>781</v>
      </c>
      <c r="B783">
        <v>0.9756433566433593</v>
      </c>
      <c r="C783">
        <v>0.8859673659673684</v>
      </c>
      <c r="D783">
        <v>0.9308053613053638</v>
      </c>
      <c r="E783">
        <v>0.7</v>
      </c>
    </row>
    <row r="784" spans="1:5">
      <c r="A784">
        <v>782</v>
      </c>
      <c r="B784">
        <v>0.9536853146853173</v>
      </c>
      <c r="C784">
        <v>0.8694871794871817</v>
      </c>
      <c r="D784">
        <v>0.9115862470862495</v>
      </c>
      <c r="E784">
        <v>0.7</v>
      </c>
    </row>
    <row r="785" spans="1:5">
      <c r="A785">
        <v>783</v>
      </c>
      <c r="B785">
        <v>0.9222377622377648</v>
      </c>
      <c r="C785">
        <v>0.8398764568764592</v>
      </c>
      <c r="D785">
        <v>0.881057109557112</v>
      </c>
      <c r="E785">
        <v>0.7</v>
      </c>
    </row>
    <row r="786" spans="1:5">
      <c r="A786">
        <v>784</v>
      </c>
      <c r="B786">
        <v>0.9043613053613079</v>
      </c>
      <c r="C786">
        <v>0.8217342657342679</v>
      </c>
      <c r="D786">
        <v>0.8630477855477878</v>
      </c>
      <c r="E786">
        <v>0.7</v>
      </c>
    </row>
    <row r="787" spans="1:5">
      <c r="A787">
        <v>785</v>
      </c>
      <c r="B787">
        <v>0.8999417249417273</v>
      </c>
      <c r="C787">
        <v>0.8134918414918436</v>
      </c>
      <c r="D787">
        <v>0.8567167832167855</v>
      </c>
      <c r="E787">
        <v>0.7</v>
      </c>
    </row>
    <row r="788" spans="1:5">
      <c r="A788">
        <v>786</v>
      </c>
      <c r="B788">
        <v>0.9124195804195828</v>
      </c>
      <c r="C788">
        <v>0.8212004662004684</v>
      </c>
      <c r="D788">
        <v>0.8668100233100255</v>
      </c>
      <c r="E788">
        <v>0.7</v>
      </c>
    </row>
    <row r="789" spans="1:5">
      <c r="A789">
        <v>787</v>
      </c>
      <c r="B789">
        <v>0.9214405594405618</v>
      </c>
      <c r="C789">
        <v>0.8266433566433589</v>
      </c>
      <c r="D789">
        <v>0.8740419580419603</v>
      </c>
      <c r="E789">
        <v>0.7</v>
      </c>
    </row>
    <row r="790" spans="1:5">
      <c r="A790">
        <v>788</v>
      </c>
      <c r="B790">
        <v>0.9638391608391633</v>
      </c>
      <c r="C790">
        <v>0.8518298368298391</v>
      </c>
      <c r="D790">
        <v>0.9078344988345013</v>
      </c>
      <c r="E790">
        <v>0.7</v>
      </c>
    </row>
    <row r="791" spans="1:5">
      <c r="A791">
        <v>789</v>
      </c>
      <c r="B791">
        <v>1.029170163170166</v>
      </c>
      <c r="C791">
        <v>0.9111841491841515</v>
      </c>
      <c r="D791">
        <v>0.9701771561771587</v>
      </c>
      <c r="E791">
        <v>0.7</v>
      </c>
    </row>
    <row r="792" spans="1:5">
      <c r="A792">
        <v>790</v>
      </c>
      <c r="B792">
        <v>1.070167832167835</v>
      </c>
      <c r="C792">
        <v>0.951517482517485</v>
      </c>
      <c r="D792">
        <v>1.01084265734266</v>
      </c>
      <c r="E792">
        <v>0.7</v>
      </c>
    </row>
    <row r="793" spans="1:5">
      <c r="A793">
        <v>791</v>
      </c>
      <c r="B793">
        <v>1.099748251748255</v>
      </c>
      <c r="C793">
        <v>0.9771305361305387</v>
      </c>
      <c r="D793">
        <v>1.038439393939397</v>
      </c>
      <c r="E793">
        <v>0.7</v>
      </c>
    </row>
    <row r="794" spans="1:5">
      <c r="A794">
        <v>792</v>
      </c>
      <c r="B794">
        <v>1.108053613053616</v>
      </c>
      <c r="C794">
        <v>0.9865944055944083</v>
      </c>
      <c r="D794">
        <v>1.047324009324012</v>
      </c>
      <c r="E794">
        <v>0.7</v>
      </c>
    </row>
    <row r="795" spans="1:5">
      <c r="A795">
        <v>793</v>
      </c>
      <c r="B795">
        <v>1.125403263403266</v>
      </c>
      <c r="C795">
        <v>0.9947762237762263</v>
      </c>
      <c r="D795">
        <v>1.060089743589746</v>
      </c>
      <c r="E795">
        <v>0.7</v>
      </c>
    </row>
    <row r="796" spans="1:5">
      <c r="A796">
        <v>794</v>
      </c>
      <c r="B796">
        <v>1.178554778554782</v>
      </c>
      <c r="C796">
        <v>1.035146853146856</v>
      </c>
      <c r="D796">
        <v>1.106850815850819</v>
      </c>
      <c r="E796">
        <v>0.7</v>
      </c>
    </row>
    <row r="797" spans="1:5">
      <c r="A797">
        <v>795</v>
      </c>
      <c r="B797">
        <v>1.189235431235434</v>
      </c>
      <c r="C797">
        <v>1.060291375291378</v>
      </c>
      <c r="D797">
        <v>1.124763403263406</v>
      </c>
      <c r="E797">
        <v>0.7</v>
      </c>
    </row>
    <row r="798" spans="1:5">
      <c r="A798">
        <v>796</v>
      </c>
      <c r="B798">
        <v>1.16880652680653</v>
      </c>
      <c r="C798">
        <v>1.052247086247089</v>
      </c>
      <c r="D798">
        <v>1.110526806526809</v>
      </c>
      <c r="E798">
        <v>0.7</v>
      </c>
    </row>
    <row r="799" spans="1:5">
      <c r="A799">
        <v>797</v>
      </c>
      <c r="B799">
        <v>1.124417249417253</v>
      </c>
      <c r="C799">
        <v>1.023909090909094</v>
      </c>
      <c r="D799">
        <v>1.074163170163173</v>
      </c>
      <c r="E799">
        <v>0.7</v>
      </c>
    </row>
    <row r="800" spans="1:5">
      <c r="A800">
        <v>798</v>
      </c>
      <c r="B800">
        <v>1.100706293706297</v>
      </c>
      <c r="C800">
        <v>1.005193473193476</v>
      </c>
      <c r="D800">
        <v>1.052949883449886</v>
      </c>
      <c r="E800">
        <v>0.7</v>
      </c>
    </row>
    <row r="801" spans="1:5">
      <c r="A801">
        <v>799</v>
      </c>
      <c r="B801">
        <v>1.069004662004665</v>
      </c>
      <c r="C801">
        <v>0.9689510489510513</v>
      </c>
      <c r="D801">
        <v>1.018977855477858</v>
      </c>
      <c r="E801">
        <v>0.7</v>
      </c>
    </row>
    <row r="802" spans="1:5">
      <c r="A802">
        <v>800</v>
      </c>
      <c r="B802">
        <v>1.05248251748252</v>
      </c>
      <c r="C802">
        <v>0.9519207459207485</v>
      </c>
      <c r="D802">
        <v>1.002201631701634</v>
      </c>
      <c r="E802">
        <v>0.7</v>
      </c>
    </row>
    <row r="803" spans="1:5">
      <c r="A803">
        <v>801</v>
      </c>
      <c r="B803">
        <v>1.034305361305364</v>
      </c>
      <c r="C803">
        <v>0.935391608391611</v>
      </c>
      <c r="D803">
        <v>0.9848484848484874</v>
      </c>
      <c r="E803">
        <v>0.7</v>
      </c>
    </row>
    <row r="804" spans="1:5">
      <c r="A804">
        <v>802</v>
      </c>
      <c r="B804">
        <v>0.9991911421911448</v>
      </c>
      <c r="C804">
        <v>0.9069137529137553</v>
      </c>
      <c r="D804">
        <v>0.95305244755245</v>
      </c>
      <c r="E804">
        <v>0.7</v>
      </c>
    </row>
    <row r="805" spans="1:5">
      <c r="A805">
        <v>803</v>
      </c>
      <c r="B805">
        <v>0.9760932400932427</v>
      </c>
      <c r="C805">
        <v>0.8890815850815874</v>
      </c>
      <c r="D805">
        <v>0.9325874125874151</v>
      </c>
      <c r="E805">
        <v>0.7</v>
      </c>
    </row>
    <row r="806" spans="1:5">
      <c r="A806">
        <v>804</v>
      </c>
      <c r="B806">
        <v>0.9391445221445247</v>
      </c>
      <c r="C806">
        <v>0.851897435897438</v>
      </c>
      <c r="D806">
        <v>0.8955209790209814</v>
      </c>
      <c r="E806">
        <v>0.7</v>
      </c>
    </row>
    <row r="807" spans="1:5">
      <c r="A807">
        <v>805</v>
      </c>
      <c r="B807">
        <v>0.9137389277389303</v>
      </c>
      <c r="C807">
        <v>0.8309557109557131</v>
      </c>
      <c r="D807">
        <v>0.8723473193473217</v>
      </c>
      <c r="E807">
        <v>0.7</v>
      </c>
    </row>
    <row r="808" spans="1:5">
      <c r="A808">
        <v>806</v>
      </c>
      <c r="B808">
        <v>0.9011748251748276</v>
      </c>
      <c r="C808">
        <v>0.8182307692307713</v>
      </c>
      <c r="D808">
        <v>0.8597027972027995</v>
      </c>
      <c r="E808">
        <v>0.7</v>
      </c>
    </row>
    <row r="809" spans="1:5">
      <c r="A809">
        <v>807</v>
      </c>
      <c r="B809">
        <v>0.8953682983683008</v>
      </c>
      <c r="C809">
        <v>0.8105874125874148</v>
      </c>
      <c r="D809">
        <v>0.8529778554778578</v>
      </c>
      <c r="E809">
        <v>0.7</v>
      </c>
    </row>
    <row r="810" spans="1:5">
      <c r="A810">
        <v>808</v>
      </c>
      <c r="B810">
        <v>0.8915477855477879</v>
      </c>
      <c r="C810">
        <v>0.8086806526806547</v>
      </c>
      <c r="D810">
        <v>0.8501142191142212</v>
      </c>
      <c r="E810">
        <v>0.7</v>
      </c>
    </row>
    <row r="811" spans="1:5">
      <c r="A811">
        <v>809</v>
      </c>
      <c r="B811">
        <v>0.8991585081585105</v>
      </c>
      <c r="C811">
        <v>0.8101515151515173</v>
      </c>
      <c r="D811">
        <v>0.8546550116550139</v>
      </c>
      <c r="E811">
        <v>0.7</v>
      </c>
    </row>
    <row r="812" spans="1:5">
      <c r="A812">
        <v>810</v>
      </c>
      <c r="B812">
        <v>0.9180652680652706</v>
      </c>
      <c r="C812">
        <v>0.826869463869466</v>
      </c>
      <c r="D812">
        <v>0.8724673659673683</v>
      </c>
      <c r="E812">
        <v>0.7</v>
      </c>
    </row>
    <row r="813" spans="1:5">
      <c r="A813">
        <v>811</v>
      </c>
      <c r="B813">
        <v>0.9496526806526832</v>
      </c>
      <c r="C813">
        <v>0.8482237762237783</v>
      </c>
      <c r="D813">
        <v>0.8989382284382308</v>
      </c>
      <c r="E813">
        <v>0.7</v>
      </c>
    </row>
    <row r="814" spans="1:5">
      <c r="A814">
        <v>812</v>
      </c>
      <c r="B814">
        <v>0.9906666666666692</v>
      </c>
      <c r="C814">
        <v>0.8827226107226132</v>
      </c>
      <c r="D814">
        <v>0.9366946386946412</v>
      </c>
      <c r="E814">
        <v>0.7</v>
      </c>
    </row>
    <row r="815" spans="1:5">
      <c r="A815">
        <v>813</v>
      </c>
      <c r="B815">
        <v>1.018976689976693</v>
      </c>
      <c r="C815">
        <v>0.9075757575757601</v>
      </c>
      <c r="D815">
        <v>0.9632762237762263</v>
      </c>
      <c r="E815">
        <v>0.7</v>
      </c>
    </row>
    <row r="816" spans="1:5">
      <c r="A816">
        <v>814</v>
      </c>
      <c r="B816">
        <v>1.022167832167835</v>
      </c>
      <c r="C816">
        <v>0.9151025641025665</v>
      </c>
      <c r="D816">
        <v>0.9686351981352006</v>
      </c>
      <c r="E816">
        <v>0.7</v>
      </c>
    </row>
    <row r="817" spans="1:5">
      <c r="A817">
        <v>815</v>
      </c>
      <c r="B817">
        <v>1.02959906759907</v>
      </c>
      <c r="C817">
        <v>0.9202377622377648</v>
      </c>
      <c r="D817">
        <v>0.9749184149184176</v>
      </c>
      <c r="E817">
        <v>0.7</v>
      </c>
    </row>
    <row r="818" spans="1:5">
      <c r="A818">
        <v>816</v>
      </c>
      <c r="B818">
        <v>1.058937062937066</v>
      </c>
      <c r="C818">
        <v>0.9367109557109581</v>
      </c>
      <c r="D818">
        <v>0.9978240093240119</v>
      </c>
      <c r="E818">
        <v>0.7</v>
      </c>
    </row>
    <row r="819" spans="1:5">
      <c r="A819">
        <v>817</v>
      </c>
      <c r="B819">
        <v>1.101841491841495</v>
      </c>
      <c r="C819">
        <v>0.971606060606063</v>
      </c>
      <c r="D819">
        <v>1.036723776223779</v>
      </c>
      <c r="E819">
        <v>0.7</v>
      </c>
    </row>
    <row r="820" spans="1:5">
      <c r="A820">
        <v>818</v>
      </c>
      <c r="B820">
        <v>1.146438228438232</v>
      </c>
      <c r="C820">
        <v>1.00892540792541</v>
      </c>
      <c r="D820">
        <v>1.077681818181821</v>
      </c>
      <c r="E820">
        <v>0.7</v>
      </c>
    </row>
    <row r="821" spans="1:5">
      <c r="A821">
        <v>819</v>
      </c>
      <c r="B821">
        <v>1.18457342657343</v>
      </c>
      <c r="C821">
        <v>1.04331934731935</v>
      </c>
      <c r="D821">
        <v>1.11394638694639</v>
      </c>
      <c r="E821">
        <v>0.7</v>
      </c>
    </row>
    <row r="822" spans="1:5">
      <c r="A822">
        <v>820</v>
      </c>
      <c r="B822">
        <v>1.197801864801868</v>
      </c>
      <c r="C822">
        <v>1.057405594405597</v>
      </c>
      <c r="D822">
        <v>1.127603729603733</v>
      </c>
      <c r="E822">
        <v>0.7</v>
      </c>
    </row>
    <row r="823" spans="1:5">
      <c r="A823">
        <v>821</v>
      </c>
      <c r="B823">
        <v>1.217102564102567</v>
      </c>
      <c r="C823">
        <v>1.080193473193476</v>
      </c>
      <c r="D823">
        <v>1.148648018648021</v>
      </c>
      <c r="E823">
        <v>0.7</v>
      </c>
    </row>
    <row r="824" spans="1:5">
      <c r="A824">
        <v>822</v>
      </c>
      <c r="B824">
        <v>1.218172494172497</v>
      </c>
      <c r="C824">
        <v>1.089391608391612</v>
      </c>
      <c r="D824">
        <v>1.153782051282054</v>
      </c>
      <c r="E824">
        <v>0.7</v>
      </c>
    </row>
    <row r="825" spans="1:5">
      <c r="A825">
        <v>823</v>
      </c>
      <c r="B825">
        <v>1.220811188811192</v>
      </c>
      <c r="C825">
        <v>1.089477855477858</v>
      </c>
      <c r="D825">
        <v>1.155144522144525</v>
      </c>
      <c r="E825">
        <v>0.7</v>
      </c>
    </row>
    <row r="826" spans="1:5">
      <c r="A826">
        <v>824</v>
      </c>
      <c r="B826">
        <v>1.203939393939397</v>
      </c>
      <c r="C826">
        <v>1.077664335664339</v>
      </c>
      <c r="D826">
        <v>1.140801864801868</v>
      </c>
      <c r="E826">
        <v>0.7</v>
      </c>
    </row>
    <row r="827" spans="1:5">
      <c r="A827">
        <v>825</v>
      </c>
      <c r="B827">
        <v>1.194470862470866</v>
      </c>
      <c r="C827">
        <v>1.066771561771565</v>
      </c>
      <c r="D827">
        <v>1.130621212121215</v>
      </c>
      <c r="E827">
        <v>0.7</v>
      </c>
    </row>
    <row r="828" spans="1:5">
      <c r="A828">
        <v>826</v>
      </c>
      <c r="B828">
        <v>1.157515151515154</v>
      </c>
      <c r="C828">
        <v>1.042104895104898</v>
      </c>
      <c r="D828">
        <v>1.099810023310026</v>
      </c>
      <c r="E828">
        <v>0.7</v>
      </c>
    </row>
    <row r="829" spans="1:5">
      <c r="A829">
        <v>827</v>
      </c>
      <c r="B829">
        <v>1.129566433566437</v>
      </c>
      <c r="C829">
        <v>1.016135198135201</v>
      </c>
      <c r="D829">
        <v>1.072850815850819</v>
      </c>
      <c r="E829">
        <v>0.7</v>
      </c>
    </row>
    <row r="830" spans="1:5">
      <c r="A830">
        <v>828</v>
      </c>
      <c r="B830">
        <v>1.148207459207462</v>
      </c>
      <c r="C830">
        <v>1.022979020979024</v>
      </c>
      <c r="D830">
        <v>1.085593240093243</v>
      </c>
      <c r="E830">
        <v>0.7</v>
      </c>
    </row>
    <row r="831" spans="1:5">
      <c r="A831">
        <v>829</v>
      </c>
      <c r="B831">
        <v>1.16929603729604</v>
      </c>
      <c r="C831">
        <v>1.044307692307695</v>
      </c>
      <c r="D831">
        <v>1.106801864801868</v>
      </c>
      <c r="E831">
        <v>0.7</v>
      </c>
    </row>
    <row r="832" spans="1:5">
      <c r="A832">
        <v>830</v>
      </c>
      <c r="B832">
        <v>1.166240093240096</v>
      </c>
      <c r="C832">
        <v>1.042515151515154</v>
      </c>
      <c r="D832">
        <v>1.104377622377625</v>
      </c>
      <c r="E832">
        <v>0.7</v>
      </c>
    </row>
    <row r="833" spans="1:5">
      <c r="A833">
        <v>831</v>
      </c>
      <c r="B833">
        <v>1.151748251748255</v>
      </c>
      <c r="C833">
        <v>1.034972027972031</v>
      </c>
      <c r="D833">
        <v>1.093360139860143</v>
      </c>
      <c r="E833">
        <v>0.7</v>
      </c>
    </row>
    <row r="834" spans="1:5">
      <c r="A834">
        <v>832</v>
      </c>
      <c r="B834">
        <v>1.132251748251751</v>
      </c>
      <c r="C834">
        <v>1.01278554778555</v>
      </c>
      <c r="D834">
        <v>1.072518648018651</v>
      </c>
      <c r="E834">
        <v>0.7</v>
      </c>
    </row>
    <row r="835" spans="1:5">
      <c r="A835">
        <v>833</v>
      </c>
      <c r="B835">
        <v>1.151025641025644</v>
      </c>
      <c r="C835">
        <v>1.021102564102567</v>
      </c>
      <c r="D835">
        <v>1.086064102564106</v>
      </c>
      <c r="E835">
        <v>0.7</v>
      </c>
    </row>
    <row r="836" spans="1:5">
      <c r="A836">
        <v>834</v>
      </c>
      <c r="B836">
        <v>1.184801864801868</v>
      </c>
      <c r="C836">
        <v>1.050941724941728</v>
      </c>
      <c r="D836">
        <v>1.117871794871798</v>
      </c>
      <c r="E836">
        <v>0.7</v>
      </c>
    </row>
    <row r="837" spans="1:5">
      <c r="A837">
        <v>835</v>
      </c>
      <c r="B837">
        <v>1.192205128205131</v>
      </c>
      <c r="C837">
        <v>1.0627365967366</v>
      </c>
      <c r="D837">
        <v>1.127470862470866</v>
      </c>
      <c r="E837">
        <v>0.7</v>
      </c>
    </row>
    <row r="838" spans="1:5">
      <c r="A838">
        <v>836</v>
      </c>
      <c r="B838">
        <v>1.185349650349654</v>
      </c>
      <c r="C838">
        <v>1.061960372960376</v>
      </c>
      <c r="D838">
        <v>1.123655011655015</v>
      </c>
      <c r="E838">
        <v>0.7</v>
      </c>
    </row>
    <row r="839" spans="1:5">
      <c r="A839">
        <v>837</v>
      </c>
      <c r="B839">
        <v>1.173538461538465</v>
      </c>
      <c r="C839">
        <v>1.051713286713289</v>
      </c>
      <c r="D839">
        <v>1.112625874125877</v>
      </c>
      <c r="E839">
        <v>0.7</v>
      </c>
    </row>
    <row r="840" spans="1:5">
      <c r="A840">
        <v>838</v>
      </c>
      <c r="B840">
        <v>1.169344988344992</v>
      </c>
      <c r="C840">
        <v>1.043843822843826</v>
      </c>
      <c r="D840">
        <v>1.106594405594409</v>
      </c>
      <c r="E840">
        <v>0.7</v>
      </c>
    </row>
    <row r="841" spans="1:5">
      <c r="A841">
        <v>839</v>
      </c>
      <c r="B841">
        <v>1.172121212121215</v>
      </c>
      <c r="C841">
        <v>1.045247086247089</v>
      </c>
      <c r="D841">
        <v>1.108684149184152</v>
      </c>
      <c r="E841">
        <v>0.7</v>
      </c>
    </row>
    <row r="842" spans="1:5">
      <c r="A842">
        <v>840</v>
      </c>
      <c r="B842">
        <v>1.161997668997672</v>
      </c>
      <c r="C842">
        <v>1.043254079254082</v>
      </c>
      <c r="D842">
        <v>1.102625874125877</v>
      </c>
      <c r="E842">
        <v>0.7</v>
      </c>
    </row>
    <row r="843" spans="1:5">
      <c r="A843">
        <v>841</v>
      </c>
      <c r="B843">
        <v>1.167177156177159</v>
      </c>
      <c r="C843">
        <v>1.039571095571098</v>
      </c>
      <c r="D843">
        <v>1.103374125874129</v>
      </c>
      <c r="E843">
        <v>0.7</v>
      </c>
    </row>
    <row r="844" spans="1:5">
      <c r="A844">
        <v>842</v>
      </c>
      <c r="B844">
        <v>1.172717948717952</v>
      </c>
      <c r="C844">
        <v>1.042818181818185</v>
      </c>
      <c r="D844">
        <v>1.107768065268068</v>
      </c>
      <c r="E844">
        <v>0.7</v>
      </c>
    </row>
    <row r="845" spans="1:5">
      <c r="A845">
        <v>843</v>
      </c>
      <c r="B845">
        <v>1.16794638694639</v>
      </c>
      <c r="C845">
        <v>1.045452214452217</v>
      </c>
      <c r="D845">
        <v>1.106699300699304</v>
      </c>
      <c r="E845">
        <v>0.7</v>
      </c>
    </row>
    <row r="846" spans="1:5">
      <c r="A846">
        <v>844</v>
      </c>
      <c r="B846">
        <v>1.129629370629373</v>
      </c>
      <c r="C846">
        <v>1.01748251748252</v>
      </c>
      <c r="D846">
        <v>1.073555944055947</v>
      </c>
      <c r="E846">
        <v>0.7</v>
      </c>
    </row>
    <row r="847" spans="1:5">
      <c r="A847">
        <v>845</v>
      </c>
      <c r="B847">
        <v>1.085790209790213</v>
      </c>
      <c r="C847">
        <v>0.9855990675990702</v>
      </c>
      <c r="D847">
        <v>1.035694638694642</v>
      </c>
      <c r="E847">
        <v>0.7</v>
      </c>
    </row>
    <row r="848" spans="1:5">
      <c r="A848">
        <v>846</v>
      </c>
      <c r="B848">
        <v>1.07110955710956</v>
      </c>
      <c r="C848">
        <v>0.9691491841491866</v>
      </c>
      <c r="D848">
        <v>1.020129370629373</v>
      </c>
      <c r="E848">
        <v>0.7</v>
      </c>
    </row>
    <row r="849" spans="1:5">
      <c r="A849">
        <v>847</v>
      </c>
      <c r="B849">
        <v>1.074843822843826</v>
      </c>
      <c r="C849">
        <v>0.9614592074592099</v>
      </c>
      <c r="D849">
        <v>1.018151515151518</v>
      </c>
      <c r="E849">
        <v>0.7</v>
      </c>
    </row>
    <row r="850" spans="1:5">
      <c r="A850">
        <v>848</v>
      </c>
      <c r="B850">
        <v>1.09980652680653</v>
      </c>
      <c r="C850">
        <v>0.978307692307695</v>
      </c>
      <c r="D850">
        <v>1.039057109557112</v>
      </c>
      <c r="E850">
        <v>0.7</v>
      </c>
    </row>
    <row r="851" spans="1:5">
      <c r="A851">
        <v>849</v>
      </c>
      <c r="B851">
        <v>1.10375990675991</v>
      </c>
      <c r="C851">
        <v>0.9916200466200493</v>
      </c>
      <c r="D851">
        <v>1.04768997668998</v>
      </c>
      <c r="E851">
        <v>0.7</v>
      </c>
    </row>
    <row r="852" spans="1:5">
      <c r="A852">
        <v>850</v>
      </c>
      <c r="B852">
        <v>1.09050582750583</v>
      </c>
      <c r="C852">
        <v>0.9871888111888137</v>
      </c>
      <c r="D852">
        <v>1.038847319347322</v>
      </c>
      <c r="E852">
        <v>0.7</v>
      </c>
    </row>
    <row r="853" spans="1:5">
      <c r="A853">
        <v>851</v>
      </c>
      <c r="B853">
        <v>1.064331002331005</v>
      </c>
      <c r="C853">
        <v>0.9692470862470888</v>
      </c>
      <c r="D853">
        <v>1.016789044289047</v>
      </c>
      <c r="E853">
        <v>0.7</v>
      </c>
    </row>
    <row r="854" spans="1:5">
      <c r="A854">
        <v>852</v>
      </c>
      <c r="B854">
        <v>1.047424242424245</v>
      </c>
      <c r="C854">
        <v>0.9547016317016341</v>
      </c>
      <c r="D854">
        <v>1.00106293706294</v>
      </c>
      <c r="E854">
        <v>0.7</v>
      </c>
    </row>
    <row r="855" spans="1:5">
      <c r="A855">
        <v>853</v>
      </c>
      <c r="B855">
        <v>1.013237762237765</v>
      </c>
      <c r="C855">
        <v>0.9230979020979044</v>
      </c>
      <c r="D855">
        <v>0.9681678321678346</v>
      </c>
      <c r="E855">
        <v>0.7</v>
      </c>
    </row>
    <row r="856" spans="1:5">
      <c r="A856">
        <v>854</v>
      </c>
      <c r="B856">
        <v>1.001027972027975</v>
      </c>
      <c r="C856">
        <v>0.8992004662004687</v>
      </c>
      <c r="D856">
        <v>0.9501142191142217</v>
      </c>
      <c r="E856">
        <v>0.7</v>
      </c>
    </row>
    <row r="857" spans="1:5">
      <c r="A857">
        <v>855</v>
      </c>
      <c r="B857">
        <v>1.022006993006996</v>
      </c>
      <c r="C857">
        <v>0.9083310023310047</v>
      </c>
      <c r="D857">
        <v>0.9651689976690002</v>
      </c>
      <c r="E857">
        <v>0.7</v>
      </c>
    </row>
    <row r="858" spans="1:5">
      <c r="A858">
        <v>856</v>
      </c>
      <c r="B858">
        <v>1.046610722610725</v>
      </c>
      <c r="C858">
        <v>0.9300675990676015</v>
      </c>
      <c r="D858">
        <v>0.9883391608391634</v>
      </c>
      <c r="E858">
        <v>0.7</v>
      </c>
    </row>
    <row r="859" spans="1:5">
      <c r="A859">
        <v>857</v>
      </c>
      <c r="B859">
        <v>1.057153846153849</v>
      </c>
      <c r="C859">
        <v>0.9408811188811212</v>
      </c>
      <c r="D859">
        <v>0.9990174825174851</v>
      </c>
      <c r="E859">
        <v>0.7</v>
      </c>
    </row>
    <row r="860" spans="1:5">
      <c r="A860">
        <v>858</v>
      </c>
      <c r="B860">
        <v>1.068979020979024</v>
      </c>
      <c r="C860">
        <v>0.9566363636363662</v>
      </c>
      <c r="D860">
        <v>1.012807692307695</v>
      </c>
      <c r="E860">
        <v>0.7</v>
      </c>
    </row>
    <row r="861" spans="1:5">
      <c r="A861">
        <v>859</v>
      </c>
      <c r="B861">
        <v>1.05941258741259</v>
      </c>
      <c r="C861">
        <v>0.9557435897435922</v>
      </c>
      <c r="D861">
        <v>1.007578088578091</v>
      </c>
      <c r="E861">
        <v>0.7</v>
      </c>
    </row>
    <row r="862" spans="1:5">
      <c r="A862">
        <v>860</v>
      </c>
      <c r="B862">
        <v>1.049284382284385</v>
      </c>
      <c r="C862">
        <v>0.9462261072261098</v>
      </c>
      <c r="D862">
        <v>0.9977552447552475</v>
      </c>
      <c r="E862">
        <v>0.7</v>
      </c>
    </row>
    <row r="863" spans="1:5">
      <c r="A863">
        <v>861</v>
      </c>
      <c r="B863">
        <v>1.025088578088581</v>
      </c>
      <c r="C863">
        <v>0.9289836829836855</v>
      </c>
      <c r="D863">
        <v>0.9770361305361331</v>
      </c>
      <c r="E863">
        <v>0.7</v>
      </c>
    </row>
    <row r="864" spans="1:5">
      <c r="A864">
        <v>862</v>
      </c>
      <c r="B864">
        <v>1.00734265734266</v>
      </c>
      <c r="C864">
        <v>0.9083729603729628</v>
      </c>
      <c r="D864">
        <v>0.9578578088578114</v>
      </c>
      <c r="E864">
        <v>0.7</v>
      </c>
    </row>
    <row r="865" spans="1:5">
      <c r="A865">
        <v>863</v>
      </c>
      <c r="B865">
        <v>1.006351981351984</v>
      </c>
      <c r="C865">
        <v>0.9062470862470886</v>
      </c>
      <c r="D865">
        <v>0.9562995337995362</v>
      </c>
      <c r="E865">
        <v>0.7</v>
      </c>
    </row>
    <row r="866" spans="1:5">
      <c r="A866">
        <v>864</v>
      </c>
      <c r="B866">
        <v>1.013585081585084</v>
      </c>
      <c r="C866">
        <v>0.9098997668997694</v>
      </c>
      <c r="D866">
        <v>0.9617424242424266</v>
      </c>
      <c r="E866">
        <v>0.7</v>
      </c>
    </row>
    <row r="867" spans="1:5">
      <c r="A867">
        <v>865</v>
      </c>
      <c r="B867">
        <v>1.010417249417252</v>
      </c>
      <c r="C867">
        <v>0.909438228438231</v>
      </c>
      <c r="D867">
        <v>0.9599277389277415</v>
      </c>
      <c r="E867">
        <v>0.7</v>
      </c>
    </row>
    <row r="868" spans="1:5">
      <c r="A868">
        <v>866</v>
      </c>
      <c r="B868">
        <v>1.00406293706294</v>
      </c>
      <c r="C868">
        <v>0.9044358974358999</v>
      </c>
      <c r="D868">
        <v>0.9542494172494198</v>
      </c>
      <c r="E868">
        <v>0.7</v>
      </c>
    </row>
    <row r="869" spans="1:5">
      <c r="A869">
        <v>867</v>
      </c>
      <c r="B869">
        <v>0.9880093240093266</v>
      </c>
      <c r="C869">
        <v>0.8939953379953404</v>
      </c>
      <c r="D869">
        <v>0.9410023310023334</v>
      </c>
      <c r="E869">
        <v>0.7</v>
      </c>
    </row>
    <row r="870" spans="1:5">
      <c r="A870">
        <v>868</v>
      </c>
      <c r="B870">
        <v>0.9873752913752938</v>
      </c>
      <c r="C870">
        <v>0.8901118881118903</v>
      </c>
      <c r="D870">
        <v>0.9387435897435921</v>
      </c>
      <c r="E870">
        <v>0.7</v>
      </c>
    </row>
    <row r="871" spans="1:5">
      <c r="A871">
        <v>869</v>
      </c>
      <c r="B871">
        <v>0.9900233100233126</v>
      </c>
      <c r="C871">
        <v>0.888766899766902</v>
      </c>
      <c r="D871">
        <v>0.9393951048951072</v>
      </c>
      <c r="E871">
        <v>0.7</v>
      </c>
    </row>
    <row r="872" spans="1:5">
      <c r="A872">
        <v>870</v>
      </c>
      <c r="B872">
        <v>0.987452214452217</v>
      </c>
      <c r="C872">
        <v>0.8878764568764593</v>
      </c>
      <c r="D872">
        <v>0.9376643356643382</v>
      </c>
      <c r="E872">
        <v>0.7</v>
      </c>
    </row>
    <row r="873" spans="1:5">
      <c r="A873">
        <v>871</v>
      </c>
      <c r="B873">
        <v>0.9876433566433593</v>
      </c>
      <c r="C873">
        <v>0.8839673659673684</v>
      </c>
      <c r="D873">
        <v>0.9358053613053638</v>
      </c>
      <c r="E873">
        <v>0.7</v>
      </c>
    </row>
    <row r="874" spans="1:5">
      <c r="A874">
        <v>872</v>
      </c>
      <c r="B874">
        <v>0.9708648018648044</v>
      </c>
      <c r="C874">
        <v>0.8819184149184174</v>
      </c>
      <c r="D874">
        <v>0.9263916083916108</v>
      </c>
      <c r="E874">
        <v>0.7</v>
      </c>
    </row>
    <row r="875" spans="1:5">
      <c r="A875">
        <v>873</v>
      </c>
      <c r="B875">
        <v>0.962554778554781</v>
      </c>
      <c r="C875">
        <v>0.8727249417249441</v>
      </c>
      <c r="D875">
        <v>0.9176398601398625</v>
      </c>
      <c r="E875">
        <v>0.7</v>
      </c>
    </row>
    <row r="876" spans="1:5">
      <c r="A876">
        <v>874</v>
      </c>
      <c r="B876">
        <v>0.9492051282051306</v>
      </c>
      <c r="C876">
        <v>0.8629533799533822</v>
      </c>
      <c r="D876">
        <v>0.9060792540792564</v>
      </c>
      <c r="E876">
        <v>0.7</v>
      </c>
    </row>
    <row r="877" spans="1:5">
      <c r="A877">
        <v>875</v>
      </c>
      <c r="B877">
        <v>0.9358974358974383</v>
      </c>
      <c r="C877">
        <v>0.852743589743592</v>
      </c>
      <c r="D877">
        <v>0.8943205128205152</v>
      </c>
      <c r="E877">
        <v>0.7</v>
      </c>
    </row>
    <row r="878" spans="1:5">
      <c r="A878">
        <v>876</v>
      </c>
      <c r="B878">
        <v>0.92252913752914</v>
      </c>
      <c r="C878">
        <v>0.8411655011655033</v>
      </c>
      <c r="D878">
        <v>0.8818473193473216</v>
      </c>
      <c r="E878">
        <v>0.7</v>
      </c>
    </row>
    <row r="879" spans="1:5">
      <c r="A879">
        <v>877</v>
      </c>
      <c r="B879">
        <v>0.9183869463869488</v>
      </c>
      <c r="C879">
        <v>0.8310442890442913</v>
      </c>
      <c r="D879">
        <v>0.8747156177156201</v>
      </c>
      <c r="E879">
        <v>0.7</v>
      </c>
    </row>
    <row r="880" spans="1:5">
      <c r="A880">
        <v>878</v>
      </c>
      <c r="B880">
        <v>0.9271911421911447</v>
      </c>
      <c r="C880">
        <v>0.8317412587412609</v>
      </c>
      <c r="D880">
        <v>0.8794662004662028</v>
      </c>
      <c r="E880">
        <v>0.7</v>
      </c>
    </row>
    <row r="881" spans="1:5">
      <c r="A881">
        <v>879</v>
      </c>
      <c r="B881">
        <v>0.9741515151515178</v>
      </c>
      <c r="C881">
        <v>0.8580745920745942</v>
      </c>
      <c r="D881">
        <v>0.9161130536130559</v>
      </c>
      <c r="E881">
        <v>0.7</v>
      </c>
    </row>
    <row r="882" spans="1:5">
      <c r="A882">
        <v>880</v>
      </c>
      <c r="B882">
        <v>1.019843822843826</v>
      </c>
      <c r="C882">
        <v>0.9007016317016341</v>
      </c>
      <c r="D882">
        <v>0.9602727272727298</v>
      </c>
      <c r="E882">
        <v>0.7</v>
      </c>
    </row>
    <row r="883" spans="1:5">
      <c r="A883">
        <v>881</v>
      </c>
      <c r="B883">
        <v>1.033962703962707</v>
      </c>
      <c r="C883">
        <v>0.9273682983683008</v>
      </c>
      <c r="D883">
        <v>0.9806655011655037</v>
      </c>
      <c r="E883">
        <v>0.7</v>
      </c>
    </row>
    <row r="884" spans="1:5">
      <c r="A884">
        <v>882</v>
      </c>
      <c r="B884">
        <v>1.000069930069933</v>
      </c>
      <c r="C884">
        <v>0.9133496503496528</v>
      </c>
      <c r="D884">
        <v>0.9567097902097927</v>
      </c>
      <c r="E884">
        <v>0.7</v>
      </c>
    </row>
    <row r="885" spans="1:5">
      <c r="A885">
        <v>883</v>
      </c>
      <c r="B885">
        <v>0.9787062937062962</v>
      </c>
      <c r="C885">
        <v>0.8881305361305385</v>
      </c>
      <c r="D885">
        <v>0.9334184149184174</v>
      </c>
      <c r="E885">
        <v>0.7</v>
      </c>
    </row>
    <row r="886" spans="1:5">
      <c r="A886">
        <v>884</v>
      </c>
      <c r="B886">
        <v>0.9807296037296063</v>
      </c>
      <c r="C886">
        <v>0.8865594405594429</v>
      </c>
      <c r="D886">
        <v>0.9336445221445246</v>
      </c>
      <c r="E886">
        <v>0.7</v>
      </c>
    </row>
    <row r="887" spans="1:5">
      <c r="A887">
        <v>885</v>
      </c>
      <c r="B887">
        <v>0.9989114219114246</v>
      </c>
      <c r="C887">
        <v>0.8975407925407948</v>
      </c>
      <c r="D887">
        <v>0.9482261072261097</v>
      </c>
      <c r="E887">
        <v>0.7</v>
      </c>
    </row>
    <row r="888" spans="1:5">
      <c r="A888">
        <v>886</v>
      </c>
      <c r="B888">
        <v>1.039601398601401</v>
      </c>
      <c r="C888">
        <v>0.9250093240093265</v>
      </c>
      <c r="D888">
        <v>0.9823053613053639</v>
      </c>
      <c r="E888">
        <v>0.7</v>
      </c>
    </row>
    <row r="889" spans="1:5">
      <c r="A889">
        <v>887</v>
      </c>
      <c r="B889">
        <v>1.060310023310026</v>
      </c>
      <c r="C889">
        <v>0.947463869463872</v>
      </c>
      <c r="D889">
        <v>1.003886946386949</v>
      </c>
      <c r="E889">
        <v>0.7</v>
      </c>
    </row>
    <row r="890" spans="1:5">
      <c r="A890">
        <v>888</v>
      </c>
      <c r="B890">
        <v>1.075473193473196</v>
      </c>
      <c r="C890">
        <v>0.9570069930069955</v>
      </c>
      <c r="D890">
        <v>1.016240093240096</v>
      </c>
      <c r="E890">
        <v>0.7</v>
      </c>
    </row>
    <row r="891" spans="1:5">
      <c r="A891">
        <v>889</v>
      </c>
      <c r="B891">
        <v>1.083741258741262</v>
      </c>
      <c r="C891">
        <v>0.9666759906759932</v>
      </c>
      <c r="D891">
        <v>1.025208624708627</v>
      </c>
      <c r="E891">
        <v>0.7</v>
      </c>
    </row>
    <row r="892" spans="1:5">
      <c r="A892">
        <v>890</v>
      </c>
      <c r="B892">
        <v>1.100398601398604</v>
      </c>
      <c r="C892">
        <v>0.9788135198135223</v>
      </c>
      <c r="D892">
        <v>1.039606060606063</v>
      </c>
      <c r="E892">
        <v>0.7</v>
      </c>
    </row>
    <row r="893" spans="1:5">
      <c r="A893">
        <v>891</v>
      </c>
      <c r="B893">
        <v>1.12971328671329</v>
      </c>
      <c r="C893">
        <v>0.9988857808857836</v>
      </c>
      <c r="D893">
        <v>1.064299533799537</v>
      </c>
      <c r="E893">
        <v>0.7</v>
      </c>
    </row>
    <row r="894" spans="1:5">
      <c r="A894">
        <v>892</v>
      </c>
      <c r="B894">
        <v>1.158198135198138</v>
      </c>
      <c r="C894">
        <v>1.029382284382287</v>
      </c>
      <c r="D894">
        <v>1.093790209790213</v>
      </c>
      <c r="E894">
        <v>0.7</v>
      </c>
    </row>
    <row r="895" spans="1:5">
      <c r="A895">
        <v>893</v>
      </c>
      <c r="B895">
        <v>1.158561771561775</v>
      </c>
      <c r="C895">
        <v>1.04150582750583</v>
      </c>
      <c r="D895">
        <v>1.100033799533803</v>
      </c>
      <c r="E895">
        <v>0.7</v>
      </c>
    </row>
    <row r="896" spans="1:5">
      <c r="A896">
        <v>894</v>
      </c>
      <c r="B896">
        <v>1.136710955710959</v>
      </c>
      <c r="C896">
        <v>1.027424242424245</v>
      </c>
      <c r="D896">
        <v>1.082067599067602</v>
      </c>
      <c r="E896">
        <v>0.7</v>
      </c>
    </row>
    <row r="897" spans="1:5">
      <c r="A897">
        <v>895</v>
      </c>
      <c r="B897">
        <v>1.125491841491844</v>
      </c>
      <c r="C897">
        <v>1.017417249417252</v>
      </c>
      <c r="D897">
        <v>1.071454545454548</v>
      </c>
      <c r="E897">
        <v>0.7</v>
      </c>
    </row>
    <row r="898" spans="1:5">
      <c r="A898">
        <v>896</v>
      </c>
      <c r="B898">
        <v>1.097198135198138</v>
      </c>
      <c r="C898">
        <v>0.9942657342657368</v>
      </c>
      <c r="D898">
        <v>1.045731934731938</v>
      </c>
      <c r="E898">
        <v>0.7</v>
      </c>
    </row>
    <row r="899" spans="1:5">
      <c r="A899">
        <v>897</v>
      </c>
      <c r="B899">
        <v>1.074967365967369</v>
      </c>
      <c r="C899">
        <v>0.9722004662004686</v>
      </c>
      <c r="D899">
        <v>1.023583916083919</v>
      </c>
      <c r="E899">
        <v>0.7</v>
      </c>
    </row>
    <row r="900" spans="1:5">
      <c r="A900">
        <v>898</v>
      </c>
      <c r="B900">
        <v>1.049771561771565</v>
      </c>
      <c r="C900">
        <v>0.950515151515154</v>
      </c>
      <c r="D900">
        <v>1.000143356643359</v>
      </c>
      <c r="E900">
        <v>0.7</v>
      </c>
    </row>
    <row r="901" spans="1:5">
      <c r="A901">
        <v>899</v>
      </c>
      <c r="B901">
        <v>1.020834498834502</v>
      </c>
      <c r="C901">
        <v>0.9282657342657368</v>
      </c>
      <c r="D901">
        <v>0.9745501165501191</v>
      </c>
      <c r="E901">
        <v>0.7</v>
      </c>
    </row>
    <row r="902" spans="1:5">
      <c r="A902">
        <v>900</v>
      </c>
      <c r="B902">
        <v>1.002913752913756</v>
      </c>
      <c r="C902">
        <v>0.9167925407925432</v>
      </c>
      <c r="D902">
        <v>0.9598531468531494</v>
      </c>
      <c r="E902">
        <v>0.7</v>
      </c>
    </row>
    <row r="903" spans="1:5">
      <c r="A903">
        <v>901</v>
      </c>
      <c r="B903">
        <v>0.9801515151515177</v>
      </c>
      <c r="C903">
        <v>0.8900909090909115</v>
      </c>
      <c r="D903">
        <v>0.9351212121212146</v>
      </c>
      <c r="E903">
        <v>0.7</v>
      </c>
    </row>
    <row r="904" spans="1:5">
      <c r="A904">
        <v>902</v>
      </c>
      <c r="B904">
        <v>0.987421911421914</v>
      </c>
      <c r="C904">
        <v>0.8825291375291398</v>
      </c>
      <c r="D904">
        <v>0.9349755244755269</v>
      </c>
      <c r="E904">
        <v>0.7</v>
      </c>
    </row>
    <row r="905" spans="1:5">
      <c r="A905">
        <v>903</v>
      </c>
      <c r="B905">
        <v>1.013976689976693</v>
      </c>
      <c r="C905">
        <v>0.9000699300699324</v>
      </c>
      <c r="D905">
        <v>0.9570233100233125</v>
      </c>
      <c r="E905">
        <v>0.7</v>
      </c>
    </row>
    <row r="906" spans="1:5">
      <c r="A906">
        <v>904</v>
      </c>
      <c r="B906">
        <v>1.038545454545457</v>
      </c>
      <c r="C906">
        <v>0.926466200466203</v>
      </c>
      <c r="D906">
        <v>0.9825058275058302</v>
      </c>
      <c r="E906">
        <v>0.7</v>
      </c>
    </row>
    <row r="907" spans="1:5">
      <c r="A907">
        <v>905</v>
      </c>
      <c r="B907">
        <v>1.01236596736597</v>
      </c>
      <c r="C907">
        <v>0.9244289044289069</v>
      </c>
      <c r="D907">
        <v>0.9683974358974384</v>
      </c>
      <c r="E907">
        <v>0.7</v>
      </c>
    </row>
    <row r="908" spans="1:5">
      <c r="A908">
        <v>906</v>
      </c>
      <c r="B908">
        <v>0.9900745920745947</v>
      </c>
      <c r="C908">
        <v>0.9067855477855501</v>
      </c>
      <c r="D908">
        <v>0.9484300699300724</v>
      </c>
      <c r="E908">
        <v>0.7</v>
      </c>
    </row>
    <row r="909" spans="1:5">
      <c r="A909">
        <v>907</v>
      </c>
      <c r="B909">
        <v>0.9567972027972054</v>
      </c>
      <c r="C909">
        <v>0.8713799533799557</v>
      </c>
      <c r="D909">
        <v>0.9140885780885806</v>
      </c>
      <c r="E909">
        <v>0.7</v>
      </c>
    </row>
    <row r="910" spans="1:5">
      <c r="A910">
        <v>908</v>
      </c>
      <c r="B910">
        <v>0.9290979020979044</v>
      </c>
      <c r="C910">
        <v>0.8483170163170186</v>
      </c>
      <c r="D910">
        <v>0.8887074592074615</v>
      </c>
      <c r="E910">
        <v>0.7</v>
      </c>
    </row>
    <row r="911" spans="1:5">
      <c r="A911">
        <v>909</v>
      </c>
      <c r="B911">
        <v>0.9005011655011679</v>
      </c>
      <c r="C911">
        <v>0.8282960372960394</v>
      </c>
      <c r="D911">
        <v>0.8643986013986036</v>
      </c>
      <c r="E911">
        <v>0.7</v>
      </c>
    </row>
    <row r="912" spans="1:5">
      <c r="A912">
        <v>910</v>
      </c>
      <c r="B912">
        <v>0.8570489510489532</v>
      </c>
      <c r="C912">
        <v>0.7976713286713307</v>
      </c>
      <c r="D912">
        <v>0.827360139860142</v>
      </c>
      <c r="E912">
        <v>0.7</v>
      </c>
    </row>
    <row r="913" spans="1:5">
      <c r="A913">
        <v>911</v>
      </c>
      <c r="B913">
        <v>0.8305897435897457</v>
      </c>
      <c r="C913">
        <v>0.7756503496503517</v>
      </c>
      <c r="D913">
        <v>0.8031200466200488</v>
      </c>
      <c r="E913">
        <v>0.7</v>
      </c>
    </row>
    <row r="914" spans="1:5">
      <c r="A914">
        <v>912</v>
      </c>
      <c r="B914">
        <v>0.7922191142191163</v>
      </c>
      <c r="C914">
        <v>0.73408857808858</v>
      </c>
      <c r="D914">
        <v>0.7631538461538481</v>
      </c>
      <c r="E914">
        <v>0.7</v>
      </c>
    </row>
    <row r="915" spans="1:5">
      <c r="A915">
        <v>913</v>
      </c>
      <c r="B915">
        <v>0.7822820512820533</v>
      </c>
      <c r="C915">
        <v>0.7185104895104913</v>
      </c>
      <c r="D915">
        <v>0.7503962703962723</v>
      </c>
      <c r="E915">
        <v>0.7</v>
      </c>
    </row>
    <row r="916" spans="1:5">
      <c r="A916">
        <v>914</v>
      </c>
      <c r="B916">
        <v>0.7895617715617737</v>
      </c>
      <c r="C916">
        <v>0.7168065268065287</v>
      </c>
      <c r="D916">
        <v>0.7531841491841511</v>
      </c>
      <c r="E916">
        <v>0.7</v>
      </c>
    </row>
    <row r="917" spans="1:5">
      <c r="A917">
        <v>915</v>
      </c>
      <c r="B917">
        <v>0.8049020979021</v>
      </c>
      <c r="C917">
        <v>0.7285128205128224</v>
      </c>
      <c r="D917">
        <v>0.7667074592074612</v>
      </c>
      <c r="E917">
        <v>0.7</v>
      </c>
    </row>
    <row r="918" spans="1:5">
      <c r="A918">
        <v>916</v>
      </c>
      <c r="B918">
        <v>0.8119510489510511</v>
      </c>
      <c r="C918">
        <v>0.7333636363636383</v>
      </c>
      <c r="D918">
        <v>0.7726573426573446</v>
      </c>
      <c r="E918">
        <v>0.7</v>
      </c>
    </row>
    <row r="919" spans="1:5">
      <c r="A919">
        <v>917</v>
      </c>
      <c r="B919">
        <v>0.8277435897435919</v>
      </c>
      <c r="C919">
        <v>0.7459067599067619</v>
      </c>
      <c r="D919">
        <v>0.7868251748251769</v>
      </c>
      <c r="E919">
        <v>0.7</v>
      </c>
    </row>
    <row r="920" spans="1:5">
      <c r="A920">
        <v>918</v>
      </c>
      <c r="B920">
        <v>0.8592447552447575</v>
      </c>
      <c r="C920">
        <v>0.7681328671328692</v>
      </c>
      <c r="D920">
        <v>0.8136888111888134</v>
      </c>
      <c r="E920">
        <v>0.7</v>
      </c>
    </row>
    <row r="921" spans="1:5">
      <c r="A921">
        <v>919</v>
      </c>
      <c r="B921">
        <v>0.8913426573426597</v>
      </c>
      <c r="C921">
        <v>0.7997668997669019</v>
      </c>
      <c r="D921">
        <v>0.8455547785547808</v>
      </c>
      <c r="E921">
        <v>0.7</v>
      </c>
    </row>
    <row r="922" spans="1:5">
      <c r="A922">
        <v>920</v>
      </c>
      <c r="B922">
        <v>0.9141095571095597</v>
      </c>
      <c r="C922">
        <v>0.8242680652680674</v>
      </c>
      <c r="D922">
        <v>0.8691888111888135</v>
      </c>
      <c r="E922">
        <v>0.7</v>
      </c>
    </row>
    <row r="923" spans="1:5">
      <c r="A923">
        <v>921</v>
      </c>
      <c r="B923">
        <v>0.9318344988345013</v>
      </c>
      <c r="C923">
        <v>0.8372610722610745</v>
      </c>
      <c r="D923">
        <v>0.8845477855477879</v>
      </c>
      <c r="E923">
        <v>0.7</v>
      </c>
    </row>
    <row r="924" spans="1:5">
      <c r="A924">
        <v>922</v>
      </c>
      <c r="B924">
        <v>0.9340069930069955</v>
      </c>
      <c r="C924">
        <v>0.8430372960372983</v>
      </c>
      <c r="D924">
        <v>0.888522144522147</v>
      </c>
      <c r="E924">
        <v>0.7</v>
      </c>
    </row>
    <row r="925" spans="1:5">
      <c r="A925">
        <v>923</v>
      </c>
      <c r="B925">
        <v>0.9186340326340352</v>
      </c>
      <c r="C925">
        <v>0.8358648018648041</v>
      </c>
      <c r="D925">
        <v>0.8772494172494196</v>
      </c>
      <c r="E925">
        <v>0.7</v>
      </c>
    </row>
    <row r="926" spans="1:5">
      <c r="A926">
        <v>924</v>
      </c>
      <c r="B926">
        <v>0.8953403263403288</v>
      </c>
      <c r="C926">
        <v>0.8165967365967387</v>
      </c>
      <c r="D926">
        <v>0.8559685314685337</v>
      </c>
      <c r="E926">
        <v>0.7</v>
      </c>
    </row>
    <row r="927" spans="1:5">
      <c r="A927">
        <v>925</v>
      </c>
      <c r="B927">
        <v>0.8878018648018672</v>
      </c>
      <c r="C927">
        <v>0.8072773892773915</v>
      </c>
      <c r="D927">
        <v>0.8475396270396294</v>
      </c>
      <c r="E927">
        <v>0.7</v>
      </c>
    </row>
    <row r="928" spans="1:5">
      <c r="A928">
        <v>926</v>
      </c>
      <c r="B928">
        <v>0.9058787878787904</v>
      </c>
      <c r="C928">
        <v>0.814773892773895</v>
      </c>
      <c r="D928">
        <v>0.8603263403263427</v>
      </c>
      <c r="E928">
        <v>0.7</v>
      </c>
    </row>
    <row r="929" spans="1:5">
      <c r="A929">
        <v>927</v>
      </c>
      <c r="B929">
        <v>0.9199696969696995</v>
      </c>
      <c r="C929">
        <v>0.8243846153846175</v>
      </c>
      <c r="D929">
        <v>0.8721771561771585</v>
      </c>
      <c r="E929">
        <v>0.7</v>
      </c>
    </row>
    <row r="930" spans="1:5">
      <c r="A930">
        <v>928</v>
      </c>
      <c r="B930">
        <v>0.9262913752913777</v>
      </c>
      <c r="C930">
        <v>0.8361398601398623</v>
      </c>
      <c r="D930">
        <v>0.8812156177156201</v>
      </c>
      <c r="E930">
        <v>0.7</v>
      </c>
    </row>
    <row r="931" spans="1:5">
      <c r="A931">
        <v>929</v>
      </c>
      <c r="B931">
        <v>0.9028648018648042</v>
      </c>
      <c r="C931">
        <v>0.8240093240093261</v>
      </c>
      <c r="D931">
        <v>0.8634370629370651</v>
      </c>
      <c r="E931">
        <v>0.7</v>
      </c>
    </row>
    <row r="932" spans="1:5">
      <c r="A932">
        <v>930</v>
      </c>
      <c r="B932">
        <v>0.8759440559440583</v>
      </c>
      <c r="C932">
        <v>0.8039347319347341</v>
      </c>
      <c r="D932">
        <v>0.8399393939393962</v>
      </c>
      <c r="E932">
        <v>0.7</v>
      </c>
    </row>
    <row r="933" spans="1:5">
      <c r="A933">
        <v>931</v>
      </c>
      <c r="B933">
        <v>0.8506247086247108</v>
      </c>
      <c r="C933">
        <v>0.7837715617715639</v>
      </c>
      <c r="D933">
        <v>0.8171981351981374</v>
      </c>
      <c r="E933">
        <v>0.7</v>
      </c>
    </row>
    <row r="934" spans="1:5">
      <c r="A934">
        <v>932</v>
      </c>
      <c r="B934">
        <v>0.8233006993007015</v>
      </c>
      <c r="C934">
        <v>0.7584941724941745</v>
      </c>
      <c r="D934">
        <v>0.790897435897438</v>
      </c>
      <c r="E934">
        <v>0.7</v>
      </c>
    </row>
    <row r="935" spans="1:5">
      <c r="A935">
        <v>933</v>
      </c>
      <c r="B935">
        <v>0.8156363636363657</v>
      </c>
      <c r="C935">
        <v>0.7498251748251767</v>
      </c>
      <c r="D935">
        <v>0.7827307692307712</v>
      </c>
      <c r="E935">
        <v>0.7</v>
      </c>
    </row>
    <row r="936" spans="1:5">
      <c r="A936">
        <v>934</v>
      </c>
      <c r="B936">
        <v>0.8107086247086268</v>
      </c>
      <c r="C936">
        <v>0.7392587412587431</v>
      </c>
      <c r="D936">
        <v>0.7749836829836849</v>
      </c>
      <c r="E936">
        <v>0.7</v>
      </c>
    </row>
    <row r="937" spans="1:5">
      <c r="A937">
        <v>935</v>
      </c>
      <c r="B937">
        <v>0.8341724941724964</v>
      </c>
      <c r="C937">
        <v>0.7513869463869484</v>
      </c>
      <c r="D937">
        <v>0.7927797202797224</v>
      </c>
      <c r="E937">
        <v>0.7</v>
      </c>
    </row>
    <row r="938" spans="1:5">
      <c r="A938">
        <v>936</v>
      </c>
      <c r="B938">
        <v>0.8720652680652703</v>
      </c>
      <c r="C938">
        <v>0.7802261072261094</v>
      </c>
      <c r="D938">
        <v>0.8261456876456899</v>
      </c>
      <c r="E938">
        <v>0.7</v>
      </c>
    </row>
    <row r="939" spans="1:5">
      <c r="A939">
        <v>937</v>
      </c>
      <c r="B939">
        <v>0.9032680652680678</v>
      </c>
      <c r="C939">
        <v>0.8104358974358996</v>
      </c>
      <c r="D939">
        <v>0.8568519813519837</v>
      </c>
      <c r="E939">
        <v>0.7</v>
      </c>
    </row>
    <row r="940" spans="1:5">
      <c r="A940">
        <v>938</v>
      </c>
      <c r="B940">
        <v>0.9191212121212147</v>
      </c>
      <c r="C940">
        <v>0.8226923076923098</v>
      </c>
      <c r="D940">
        <v>0.8709067599067623</v>
      </c>
      <c r="E940">
        <v>0.7</v>
      </c>
    </row>
    <row r="941" spans="1:5">
      <c r="A941">
        <v>939</v>
      </c>
      <c r="B941">
        <v>0.9338065268065294</v>
      </c>
      <c r="C941">
        <v>0.8401258741258762</v>
      </c>
      <c r="D941">
        <v>0.8869662004662029</v>
      </c>
      <c r="E941">
        <v>0.7</v>
      </c>
    </row>
    <row r="942" spans="1:5">
      <c r="A942">
        <v>940</v>
      </c>
      <c r="B942">
        <v>0.9686853146853172</v>
      </c>
      <c r="C942">
        <v>0.8598881118881142</v>
      </c>
      <c r="D942">
        <v>0.9142867132867156</v>
      </c>
      <c r="E942">
        <v>0.7</v>
      </c>
    </row>
    <row r="943" spans="1:5">
      <c r="A943">
        <v>941</v>
      </c>
      <c r="B943">
        <v>1.013862470862473</v>
      </c>
      <c r="C943">
        <v>0.897627039627042</v>
      </c>
      <c r="D943">
        <v>0.9557447552447578</v>
      </c>
      <c r="E943">
        <v>0.7</v>
      </c>
    </row>
    <row r="944" spans="1:5">
      <c r="A944">
        <v>942</v>
      </c>
      <c r="B944">
        <v>1.05180652680653</v>
      </c>
      <c r="C944">
        <v>0.9328368298368324</v>
      </c>
      <c r="D944">
        <v>0.9923216783216809</v>
      </c>
      <c r="E944">
        <v>0.7</v>
      </c>
    </row>
    <row r="945" spans="1:5">
      <c r="A945">
        <v>943</v>
      </c>
      <c r="B945">
        <v>1.093424242424245</v>
      </c>
      <c r="C945">
        <v>0.9686247086247113</v>
      </c>
      <c r="D945">
        <v>1.031024475524478</v>
      </c>
      <c r="E945">
        <v>0.7</v>
      </c>
    </row>
    <row r="946" spans="1:5">
      <c r="A946">
        <v>944</v>
      </c>
      <c r="B946">
        <v>1.10055011655012</v>
      </c>
      <c r="C946">
        <v>0.9820582750582776</v>
      </c>
      <c r="D946">
        <v>1.041304195804199</v>
      </c>
      <c r="E946">
        <v>0.7</v>
      </c>
    </row>
    <row r="947" spans="1:5">
      <c r="A947">
        <v>945</v>
      </c>
      <c r="B947">
        <v>1.105456876456879</v>
      </c>
      <c r="C947">
        <v>0.9891538461538487</v>
      </c>
      <c r="D947">
        <v>1.047305361305364</v>
      </c>
      <c r="E947">
        <v>0.7</v>
      </c>
    </row>
    <row r="948" spans="1:5">
      <c r="A948">
        <v>946</v>
      </c>
      <c r="B948">
        <v>1.083375291375294</v>
      </c>
      <c r="C948">
        <v>0.9767599067599093</v>
      </c>
      <c r="D948">
        <v>1.030067599067602</v>
      </c>
      <c r="E948">
        <v>0.7</v>
      </c>
    </row>
    <row r="949" spans="1:5">
      <c r="A949">
        <v>947</v>
      </c>
      <c r="B949">
        <v>1.05603962703963</v>
      </c>
      <c r="C949">
        <v>0.954533799533802</v>
      </c>
      <c r="D949">
        <v>1.005286713286716</v>
      </c>
      <c r="E949">
        <v>0.7</v>
      </c>
    </row>
    <row r="950" spans="1:5">
      <c r="A950">
        <v>948</v>
      </c>
      <c r="B950">
        <v>1.065741258741262</v>
      </c>
      <c r="C950">
        <v>0.9537342657342682</v>
      </c>
      <c r="D950">
        <v>1.009737762237765</v>
      </c>
      <c r="E950">
        <v>0.7</v>
      </c>
    </row>
    <row r="951" spans="1:5">
      <c r="A951">
        <v>949</v>
      </c>
      <c r="B951">
        <v>1.082657342657345</v>
      </c>
      <c r="C951">
        <v>0.9645198135198161</v>
      </c>
      <c r="D951">
        <v>1.023588578088581</v>
      </c>
      <c r="E951">
        <v>0.7</v>
      </c>
    </row>
    <row r="952" spans="1:5">
      <c r="A952">
        <v>950</v>
      </c>
      <c r="B952">
        <v>1.109815850815854</v>
      </c>
      <c r="C952">
        <v>0.9900023310023336</v>
      </c>
      <c r="D952">
        <v>1.049909090909094</v>
      </c>
      <c r="E952">
        <v>0.7</v>
      </c>
    </row>
    <row r="953" spans="1:5">
      <c r="A953">
        <v>951</v>
      </c>
      <c r="B953">
        <v>1.115827505827509</v>
      </c>
      <c r="C953">
        <v>1.001708624708627</v>
      </c>
      <c r="D953">
        <v>1.058768065268068</v>
      </c>
      <c r="E953">
        <v>0.7</v>
      </c>
    </row>
    <row r="954" spans="1:5">
      <c r="A954">
        <v>952</v>
      </c>
      <c r="B954">
        <v>1.144333333333336</v>
      </c>
      <c r="C954">
        <v>1.010198135198138</v>
      </c>
      <c r="D954">
        <v>1.077265734265737</v>
      </c>
      <c r="E954">
        <v>0.7</v>
      </c>
    </row>
    <row r="955" spans="1:5">
      <c r="A955">
        <v>953</v>
      </c>
      <c r="B955">
        <v>1.203226107226111</v>
      </c>
      <c r="C955">
        <v>1.053268065268068</v>
      </c>
      <c r="D955">
        <v>1.128247086247089</v>
      </c>
      <c r="E955">
        <v>0.7</v>
      </c>
    </row>
    <row r="956" spans="1:5">
      <c r="A956">
        <v>954</v>
      </c>
      <c r="B956">
        <v>1.238930069930073</v>
      </c>
      <c r="C956">
        <v>1.08210955710956</v>
      </c>
      <c r="D956">
        <v>1.160519813519816</v>
      </c>
      <c r="E956">
        <v>0.7</v>
      </c>
    </row>
    <row r="957" spans="1:5">
      <c r="A957">
        <v>955</v>
      </c>
      <c r="B957">
        <v>1.297121212121215</v>
      </c>
      <c r="C957">
        <v>1.139377622377625</v>
      </c>
      <c r="D957">
        <v>1.21824941724942</v>
      </c>
      <c r="E957">
        <v>0.7</v>
      </c>
    </row>
    <row r="958" spans="1:5">
      <c r="A958">
        <v>956</v>
      </c>
      <c r="B958">
        <v>1.321869463869467</v>
      </c>
      <c r="C958">
        <v>1.173237762237765</v>
      </c>
      <c r="D958">
        <v>1.247553613053616</v>
      </c>
      <c r="E958">
        <v>0.7</v>
      </c>
    </row>
    <row r="959" spans="1:5">
      <c r="A959">
        <v>957</v>
      </c>
      <c r="B959">
        <v>1.330748251748255</v>
      </c>
      <c r="C959">
        <v>1.182032634032637</v>
      </c>
      <c r="D959">
        <v>1.256390442890446</v>
      </c>
      <c r="E959">
        <v>0.7</v>
      </c>
    </row>
    <row r="960" spans="1:5">
      <c r="A960">
        <v>958</v>
      </c>
      <c r="B960">
        <v>1.336519813519817</v>
      </c>
      <c r="C960">
        <v>1.189041958041961</v>
      </c>
      <c r="D960">
        <v>1.262780885780889</v>
      </c>
      <c r="E960">
        <v>0.7</v>
      </c>
    </row>
    <row r="961" spans="1:5">
      <c r="A961">
        <v>959</v>
      </c>
      <c r="B961">
        <v>1.339284382284386</v>
      </c>
      <c r="C961">
        <v>1.192403263403266</v>
      </c>
      <c r="D961">
        <v>1.265843822843826</v>
      </c>
      <c r="E961">
        <v>0.7</v>
      </c>
    </row>
    <row r="962" spans="1:5">
      <c r="A962">
        <v>960</v>
      </c>
      <c r="B962">
        <v>1.33436363636364</v>
      </c>
      <c r="C962">
        <v>1.190284382284386</v>
      </c>
      <c r="D962">
        <v>1.262324009324013</v>
      </c>
      <c r="E962">
        <v>0.7</v>
      </c>
    </row>
    <row r="963" spans="1:5">
      <c r="A963">
        <v>961</v>
      </c>
      <c r="B963">
        <v>1.324608391608395</v>
      </c>
      <c r="C963">
        <v>1.179895104895108</v>
      </c>
      <c r="D963">
        <v>1.252251748251751</v>
      </c>
      <c r="E963">
        <v>0.7</v>
      </c>
    </row>
    <row r="964" spans="1:5">
      <c r="A964">
        <v>962</v>
      </c>
      <c r="B964">
        <v>1.322400932400936</v>
      </c>
      <c r="C964">
        <v>1.175247086247089</v>
      </c>
      <c r="D964">
        <v>1.248824009324013</v>
      </c>
      <c r="E964">
        <v>0.7</v>
      </c>
    </row>
    <row r="965" spans="1:5">
      <c r="A965">
        <v>963</v>
      </c>
      <c r="B965">
        <v>1.341843822843827</v>
      </c>
      <c r="C965">
        <v>1.185769230769234</v>
      </c>
      <c r="D965">
        <v>1.26380652680653</v>
      </c>
      <c r="E965">
        <v>0.7</v>
      </c>
    </row>
    <row r="966" spans="1:5">
      <c r="A966">
        <v>964</v>
      </c>
      <c r="B966">
        <v>1.390505827505831</v>
      </c>
      <c r="C966">
        <v>1.223470862470866</v>
      </c>
      <c r="D966">
        <v>1.306988344988348</v>
      </c>
      <c r="E966">
        <v>0.7</v>
      </c>
    </row>
    <row r="967" spans="1:5">
      <c r="A967">
        <v>965</v>
      </c>
      <c r="B967">
        <v>1.415582750582754</v>
      </c>
      <c r="C967">
        <v>1.243710955710959</v>
      </c>
      <c r="D967">
        <v>1.329646853146857</v>
      </c>
      <c r="E967">
        <v>0.7</v>
      </c>
    </row>
    <row r="968" spans="1:5">
      <c r="A968">
        <v>966</v>
      </c>
      <c r="B968">
        <v>1.462277389277393</v>
      </c>
      <c r="C968">
        <v>1.289489510489514</v>
      </c>
      <c r="D968">
        <v>1.375883449883454</v>
      </c>
      <c r="E968">
        <v>0.7</v>
      </c>
    </row>
    <row r="969" spans="1:5">
      <c r="A969">
        <v>967</v>
      </c>
      <c r="B969">
        <v>1.475776223776228</v>
      </c>
      <c r="C969">
        <v>1.312617715617719</v>
      </c>
      <c r="D969">
        <v>1.394196969696973</v>
      </c>
      <c r="E969">
        <v>0.7</v>
      </c>
    </row>
    <row r="970" spans="1:5">
      <c r="A970">
        <v>968</v>
      </c>
      <c r="B970">
        <v>1.468797202797207</v>
      </c>
      <c r="C970">
        <v>1.309102564102568</v>
      </c>
      <c r="D970">
        <v>1.388949883449887</v>
      </c>
      <c r="E970">
        <v>0.7</v>
      </c>
    </row>
    <row r="971" spans="1:5">
      <c r="A971">
        <v>969</v>
      </c>
      <c r="B971">
        <v>1.46324708624709</v>
      </c>
      <c r="C971">
        <v>1.302652680652684</v>
      </c>
      <c r="D971">
        <v>1.382949883449887</v>
      </c>
      <c r="E971">
        <v>0.7</v>
      </c>
    </row>
    <row r="972" spans="1:5">
      <c r="A972">
        <v>970</v>
      </c>
      <c r="B972">
        <v>1.470613053613058</v>
      </c>
      <c r="C972">
        <v>1.303372960372964</v>
      </c>
      <c r="D972">
        <v>1.386993006993011</v>
      </c>
      <c r="E972">
        <v>0.7</v>
      </c>
    </row>
    <row r="973" spans="1:5">
      <c r="A973">
        <v>971</v>
      </c>
      <c r="B973">
        <v>1.480668997669002</v>
      </c>
      <c r="C973">
        <v>1.309519813519817</v>
      </c>
      <c r="D973">
        <v>1.395094405594409</v>
      </c>
      <c r="E973">
        <v>0.7</v>
      </c>
    </row>
    <row r="974" spans="1:5">
      <c r="A974">
        <v>972</v>
      </c>
      <c r="B974">
        <v>1.502813519813524</v>
      </c>
      <c r="C974">
        <v>1.326785547785551</v>
      </c>
      <c r="D974">
        <v>1.414799533799537</v>
      </c>
      <c r="E974">
        <v>0.7</v>
      </c>
    </row>
    <row r="975" spans="1:5">
      <c r="A975">
        <v>973</v>
      </c>
      <c r="B975">
        <v>1.569233100233104</v>
      </c>
      <c r="C975">
        <v>1.36520046620047</v>
      </c>
      <c r="D975">
        <v>1.467216783216787</v>
      </c>
      <c r="E975">
        <v>0.7</v>
      </c>
    </row>
    <row r="976" spans="1:5">
      <c r="A976">
        <v>974</v>
      </c>
      <c r="B976">
        <v>1.678496503496508</v>
      </c>
      <c r="C976">
        <v>1.449916083916088</v>
      </c>
      <c r="D976">
        <v>1.564206293706298</v>
      </c>
      <c r="E976">
        <v>0.7</v>
      </c>
    </row>
    <row r="977" spans="1:5">
      <c r="A977">
        <v>975</v>
      </c>
      <c r="B977">
        <v>1.766417249417254</v>
      </c>
      <c r="C977">
        <v>1.540053613053617</v>
      </c>
      <c r="D977">
        <v>1.653235431235436</v>
      </c>
      <c r="E977">
        <v>0.7</v>
      </c>
    </row>
    <row r="978" spans="1:5">
      <c r="A978">
        <v>976</v>
      </c>
      <c r="B978">
        <v>1.779002331002336</v>
      </c>
      <c r="C978">
        <v>1.568379953379958</v>
      </c>
      <c r="D978">
        <v>1.673691142191147</v>
      </c>
      <c r="E978">
        <v>0.7</v>
      </c>
    </row>
    <row r="979" spans="1:5">
      <c r="A979">
        <v>977</v>
      </c>
      <c r="B979">
        <v>1.744762237762242</v>
      </c>
      <c r="C979">
        <v>1.566645687645692</v>
      </c>
      <c r="D979">
        <v>1.655703962703967</v>
      </c>
      <c r="E979">
        <v>0.7</v>
      </c>
    </row>
    <row r="980" spans="1:5">
      <c r="A980">
        <v>978</v>
      </c>
      <c r="B980">
        <v>1.692179487179492</v>
      </c>
      <c r="C980">
        <v>1.519391608391612</v>
      </c>
      <c r="D980">
        <v>1.605785547785552</v>
      </c>
      <c r="E980">
        <v>0.7</v>
      </c>
    </row>
    <row r="981" spans="1:5">
      <c r="A981">
        <v>979</v>
      </c>
      <c r="B981">
        <v>1.671923076923081</v>
      </c>
      <c r="C981">
        <v>1.487512820512825</v>
      </c>
      <c r="D981">
        <v>1.579717948717953</v>
      </c>
      <c r="E981">
        <v>0.7</v>
      </c>
    </row>
    <row r="982" spans="1:5">
      <c r="A982">
        <v>980</v>
      </c>
      <c r="B982">
        <v>1.686631701631706</v>
      </c>
      <c r="C982">
        <v>1.489144522144526</v>
      </c>
      <c r="D982">
        <v>1.587888111888116</v>
      </c>
      <c r="E982">
        <v>0.7</v>
      </c>
    </row>
    <row r="983" spans="1:5">
      <c r="A983">
        <v>981</v>
      </c>
      <c r="B983">
        <v>1.692995337995342</v>
      </c>
      <c r="C983">
        <v>1.50059440559441</v>
      </c>
      <c r="D983">
        <v>1.596794871794876</v>
      </c>
      <c r="E983">
        <v>0.7</v>
      </c>
    </row>
    <row r="984" spans="1:5">
      <c r="A984">
        <v>982</v>
      </c>
      <c r="B984">
        <v>1.670941724941729</v>
      </c>
      <c r="C984">
        <v>1.495815850815855</v>
      </c>
      <c r="D984">
        <v>1.583378787878792</v>
      </c>
      <c r="E984">
        <v>0.7</v>
      </c>
    </row>
    <row r="985" spans="1:5">
      <c r="A985">
        <v>983</v>
      </c>
      <c r="B985">
        <v>1.622386946386951</v>
      </c>
      <c r="C985">
        <v>1.4572703962704</v>
      </c>
      <c r="D985">
        <v>1.539828671328675</v>
      </c>
      <c r="E985">
        <v>0.7</v>
      </c>
    </row>
    <row r="986" spans="1:5">
      <c r="A986">
        <v>984</v>
      </c>
      <c r="B986">
        <v>1.56759440559441</v>
      </c>
      <c r="C986">
        <v>1.407167832167836</v>
      </c>
      <c r="D986">
        <v>1.487381118881123</v>
      </c>
      <c r="E986">
        <v>0.7</v>
      </c>
    </row>
    <row r="987" spans="1:5">
      <c r="A987">
        <v>985</v>
      </c>
      <c r="B987">
        <v>1.524955710955715</v>
      </c>
      <c r="C987">
        <v>1.360624708624712</v>
      </c>
      <c r="D987">
        <v>1.442790209790214</v>
      </c>
      <c r="E987">
        <v>0.7</v>
      </c>
    </row>
    <row r="988" spans="1:5">
      <c r="A988">
        <v>986</v>
      </c>
      <c r="B988">
        <v>1.508533799533804</v>
      </c>
      <c r="C988">
        <v>1.344331002331006</v>
      </c>
      <c r="D988">
        <v>1.426432400932405</v>
      </c>
      <c r="E988">
        <v>0.7</v>
      </c>
    </row>
    <row r="989" spans="1:5">
      <c r="A989">
        <v>987</v>
      </c>
      <c r="B989">
        <v>1.50143123543124</v>
      </c>
      <c r="C989">
        <v>1.338018648018652</v>
      </c>
      <c r="D989">
        <v>1.419724941724946</v>
      </c>
      <c r="E989">
        <v>0.7</v>
      </c>
    </row>
    <row r="990" spans="1:5">
      <c r="A990">
        <v>988</v>
      </c>
      <c r="B990">
        <v>1.477347319347323</v>
      </c>
      <c r="C990">
        <v>1.320030303030306</v>
      </c>
      <c r="D990">
        <v>1.398688811188815</v>
      </c>
      <c r="E990">
        <v>0.7</v>
      </c>
    </row>
    <row r="991" spans="1:5">
      <c r="A991">
        <v>989</v>
      </c>
      <c r="B991">
        <v>1.443298368298372</v>
      </c>
      <c r="C991">
        <v>1.296151515151519</v>
      </c>
      <c r="D991">
        <v>1.369724941724946</v>
      </c>
      <c r="E991">
        <v>0.7</v>
      </c>
    </row>
    <row r="992" spans="1:5">
      <c r="A992">
        <v>990</v>
      </c>
      <c r="B992">
        <v>1.384473193473197</v>
      </c>
      <c r="C992">
        <v>1.254256410256414</v>
      </c>
      <c r="D992">
        <v>1.319364801864805</v>
      </c>
      <c r="E992">
        <v>0.7</v>
      </c>
    </row>
    <row r="993" spans="1:5">
      <c r="A993">
        <v>991</v>
      </c>
      <c r="B993">
        <v>1.314128205128209</v>
      </c>
      <c r="C993">
        <v>1.196428904428908</v>
      </c>
      <c r="D993">
        <v>1.255278554778558</v>
      </c>
      <c r="E993">
        <v>0.7</v>
      </c>
    </row>
    <row r="994" spans="1:5">
      <c r="A994">
        <v>992</v>
      </c>
      <c r="B994">
        <v>1.281195804195808</v>
      </c>
      <c r="C994">
        <v>1.168552447552451</v>
      </c>
      <c r="D994">
        <v>1.224874125874129</v>
      </c>
      <c r="E994">
        <v>0.7</v>
      </c>
    </row>
    <row r="995" spans="1:5">
      <c r="A995">
        <v>993</v>
      </c>
      <c r="B995">
        <v>1.224769230769234</v>
      </c>
      <c r="C995">
        <v>1.118438228438231</v>
      </c>
      <c r="D995">
        <v>1.171603729603733</v>
      </c>
      <c r="E995">
        <v>0.7</v>
      </c>
    </row>
    <row r="996" spans="1:5">
      <c r="A996">
        <v>994</v>
      </c>
      <c r="B996">
        <v>1.188790209790213</v>
      </c>
      <c r="C996">
        <v>1.076930069930073</v>
      </c>
      <c r="D996">
        <v>1.132860139860143</v>
      </c>
      <c r="E996">
        <v>0.7</v>
      </c>
    </row>
    <row r="997" spans="1:5">
      <c r="A997">
        <v>995</v>
      </c>
      <c r="B997">
        <v>1.168529137529141</v>
      </c>
      <c r="C997">
        <v>1.050398601398604</v>
      </c>
      <c r="D997">
        <v>1.109463869463872</v>
      </c>
      <c r="E997">
        <v>0.7</v>
      </c>
    </row>
    <row r="998" spans="1:5">
      <c r="A998">
        <v>996</v>
      </c>
      <c r="B998">
        <v>1.183081585081588</v>
      </c>
      <c r="C998">
        <v>1.05122610722611</v>
      </c>
      <c r="D998">
        <v>1.117153846153849</v>
      </c>
      <c r="E998">
        <v>0.7</v>
      </c>
    </row>
    <row r="999" spans="1:5">
      <c r="A999">
        <v>997</v>
      </c>
      <c r="B999">
        <v>1.207421911421915</v>
      </c>
      <c r="C999">
        <v>1.06587645687646</v>
      </c>
      <c r="D999">
        <v>1.136649184149187</v>
      </c>
      <c r="E999">
        <v>0.7</v>
      </c>
    </row>
    <row r="1000" spans="1:5">
      <c r="A1000">
        <v>998</v>
      </c>
      <c r="B1000">
        <v>1.257435897435901</v>
      </c>
      <c r="C1000">
        <v>1.10815617715618</v>
      </c>
      <c r="D1000">
        <v>1.18279603729604</v>
      </c>
      <c r="E1000">
        <v>0.7</v>
      </c>
    </row>
    <row r="1001" spans="1:5">
      <c r="A1001">
        <v>999</v>
      </c>
      <c r="B1001">
        <v>1.302874125874129</v>
      </c>
      <c r="C1001">
        <v>1.151298368298371</v>
      </c>
      <c r="D1001">
        <v>1.22708624708625</v>
      </c>
      <c r="E1001">
        <v>0.7</v>
      </c>
    </row>
    <row r="1002" spans="1:5">
      <c r="A1002">
        <v>1000</v>
      </c>
      <c r="B1002">
        <v>1.326874125874129</v>
      </c>
      <c r="C1002">
        <v>1.179624708624712</v>
      </c>
      <c r="D1002">
        <v>1.253249417249421</v>
      </c>
      <c r="E1002">
        <v>0.7</v>
      </c>
    </row>
    <row r="1003" spans="1:5">
      <c r="A1003">
        <v>1001</v>
      </c>
      <c r="B1003">
        <v>1.311762237762241</v>
      </c>
      <c r="C1003">
        <v>1.172608391608395</v>
      </c>
      <c r="D1003">
        <v>1.242185314685318</v>
      </c>
      <c r="E1003">
        <v>0.7</v>
      </c>
    </row>
    <row r="1004" spans="1:5">
      <c r="A1004">
        <v>1002</v>
      </c>
      <c r="B1004">
        <v>1.308351981351985</v>
      </c>
      <c r="C1004">
        <v>1.166102564102567</v>
      </c>
      <c r="D1004">
        <v>1.237227272727276</v>
      </c>
      <c r="E1004">
        <v>0.7</v>
      </c>
    </row>
    <row r="1005" spans="1:5">
      <c r="A1005">
        <v>1003</v>
      </c>
      <c r="B1005">
        <v>1.292375291375295</v>
      </c>
      <c r="C1005">
        <v>1.157013986013989</v>
      </c>
      <c r="D1005">
        <v>1.224694638694642</v>
      </c>
      <c r="E1005">
        <v>0.7</v>
      </c>
    </row>
    <row r="1006" spans="1:5">
      <c r="A1006">
        <v>1004</v>
      </c>
      <c r="B1006">
        <v>1.266811188811192</v>
      </c>
      <c r="C1006">
        <v>1.140256410256413</v>
      </c>
      <c r="D1006">
        <v>1.203533799533803</v>
      </c>
      <c r="E1006">
        <v>0.7</v>
      </c>
    </row>
    <row r="1007" spans="1:5">
      <c r="A1007">
        <v>1005</v>
      </c>
      <c r="B1007">
        <v>1.239382284382288</v>
      </c>
      <c r="C1007">
        <v>1.120836829836833</v>
      </c>
      <c r="D1007">
        <v>1.18010955710956</v>
      </c>
      <c r="E1007">
        <v>0.7</v>
      </c>
    </row>
    <row r="1008" spans="1:5">
      <c r="A1008">
        <v>1006</v>
      </c>
      <c r="B1008">
        <v>1.203153846153849</v>
      </c>
      <c r="C1008">
        <v>1.089843822843826</v>
      </c>
      <c r="D1008">
        <v>1.146498834498837</v>
      </c>
      <c r="E1008">
        <v>0.7</v>
      </c>
    </row>
    <row r="1009" spans="1:5">
      <c r="A1009">
        <v>1007</v>
      </c>
      <c r="B1009">
        <v>1.193864801864805</v>
      </c>
      <c r="C1009">
        <v>1.075745920745924</v>
      </c>
      <c r="D1009">
        <v>1.134805361305364</v>
      </c>
      <c r="E1009">
        <v>0.7</v>
      </c>
    </row>
    <row r="1010" spans="1:5">
      <c r="A1010">
        <v>1008</v>
      </c>
      <c r="B1010">
        <v>1.192384615384618</v>
      </c>
      <c r="C1010">
        <v>1.066927738927742</v>
      </c>
      <c r="D1010">
        <v>1.12965617715618</v>
      </c>
      <c r="E1010">
        <v>0.7</v>
      </c>
    </row>
    <row r="1011" spans="1:5">
      <c r="A1011">
        <v>1009</v>
      </c>
      <c r="B1011">
        <v>1.173668997669001</v>
      </c>
      <c r="C1011">
        <v>1.0612027972028</v>
      </c>
      <c r="D1011">
        <v>1.1174358974359</v>
      </c>
      <c r="E1011">
        <v>0.7</v>
      </c>
    </row>
    <row r="1012" spans="1:5">
      <c r="A1012">
        <v>1010</v>
      </c>
      <c r="B1012">
        <v>1.13013286713287</v>
      </c>
      <c r="C1012">
        <v>1.034468531468534</v>
      </c>
      <c r="D1012">
        <v>1.082300699300702</v>
      </c>
      <c r="E1012">
        <v>0.7</v>
      </c>
    </row>
    <row r="1013" spans="1:5">
      <c r="A1013">
        <v>1011</v>
      </c>
      <c r="B1013">
        <v>1.092116550116553</v>
      </c>
      <c r="C1013">
        <v>0.9951981351981378</v>
      </c>
      <c r="D1013">
        <v>1.043657342657345</v>
      </c>
      <c r="E1013">
        <v>0.7</v>
      </c>
    </row>
    <row r="1014" spans="1:5">
      <c r="A1014">
        <v>1012</v>
      </c>
      <c r="B1014">
        <v>1.085503496503499</v>
      </c>
      <c r="C1014">
        <v>0.9744755244755271</v>
      </c>
      <c r="D1014">
        <v>1.029989510489513</v>
      </c>
      <c r="E1014">
        <v>0.7</v>
      </c>
    </row>
    <row r="1015" spans="1:5">
      <c r="A1015">
        <v>1013</v>
      </c>
      <c r="B1015">
        <v>1.093794871794875</v>
      </c>
      <c r="C1015">
        <v>0.9761002331002356</v>
      </c>
      <c r="D1015">
        <v>1.034947552447555</v>
      </c>
      <c r="E1015">
        <v>0.7</v>
      </c>
    </row>
    <row r="1016" spans="1:5">
      <c r="A1016">
        <v>1014</v>
      </c>
      <c r="B1016">
        <v>1.118668997669001</v>
      </c>
      <c r="C1016">
        <v>0.9961864801864828</v>
      </c>
      <c r="D1016">
        <v>1.057427738927742</v>
      </c>
      <c r="E1016">
        <v>0.7</v>
      </c>
    </row>
    <row r="1017" spans="1:5">
      <c r="A1017">
        <v>1015</v>
      </c>
      <c r="B1017">
        <v>1.114836829836833</v>
      </c>
      <c r="C1017">
        <v>1.006634032634035</v>
      </c>
      <c r="D1017">
        <v>1.060735431235434</v>
      </c>
      <c r="E1017">
        <v>0.7</v>
      </c>
    </row>
    <row r="1018" spans="1:5">
      <c r="A1018">
        <v>1016</v>
      </c>
      <c r="B1018">
        <v>1.095715617715621</v>
      </c>
      <c r="C1018">
        <v>0.9931678321678348</v>
      </c>
      <c r="D1018">
        <v>1.044441724941728</v>
      </c>
      <c r="E1018">
        <v>0.7</v>
      </c>
    </row>
    <row r="1019" spans="1:5">
      <c r="A1019">
        <v>1017</v>
      </c>
      <c r="B1019">
        <v>1.078100233100236</v>
      </c>
      <c r="C1019">
        <v>0.9750139860139886</v>
      </c>
      <c r="D1019">
        <v>1.026557109557112</v>
      </c>
      <c r="E1019">
        <v>0.7</v>
      </c>
    </row>
    <row r="1020" spans="1:5">
      <c r="A1020">
        <v>1018</v>
      </c>
      <c r="B1020">
        <v>1.077727272727276</v>
      </c>
      <c r="C1020">
        <v>0.9702727272727298</v>
      </c>
      <c r="D1020">
        <v>1.024000000000003</v>
      </c>
      <c r="E1020">
        <v>0.7</v>
      </c>
    </row>
    <row r="1021" spans="1:5">
      <c r="A1021">
        <v>1019</v>
      </c>
      <c r="B1021">
        <v>1.084254079254082</v>
      </c>
      <c r="C1021">
        <v>0.9747319347319373</v>
      </c>
      <c r="D1021">
        <v>1.02949300699301</v>
      </c>
      <c r="E1021">
        <v>0.7</v>
      </c>
    </row>
    <row r="1022" spans="1:5">
      <c r="A1022">
        <v>1020</v>
      </c>
      <c r="B1022">
        <v>1.094417249417252</v>
      </c>
      <c r="C1022">
        <v>0.9848484848484875</v>
      </c>
      <c r="D1022">
        <v>1.03963286713287</v>
      </c>
      <c r="E1022">
        <v>0.7</v>
      </c>
    </row>
    <row r="1023" spans="1:5">
      <c r="A1023">
        <v>1021</v>
      </c>
      <c r="B1023">
        <v>1.117813519813523</v>
      </c>
      <c r="C1023">
        <v>0.9991165501165526</v>
      </c>
      <c r="D1023">
        <v>1.058465034965038</v>
      </c>
      <c r="E1023">
        <v>0.7</v>
      </c>
    </row>
    <row r="1024" spans="1:5">
      <c r="A1024">
        <v>1022</v>
      </c>
      <c r="B1024">
        <v>1.150083916083919</v>
      </c>
      <c r="C1024">
        <v>1.022836829836832</v>
      </c>
      <c r="D1024">
        <v>1.086460372960376</v>
      </c>
      <c r="E1024">
        <v>0.7</v>
      </c>
    </row>
    <row r="1025" spans="1:5">
      <c r="A1025">
        <v>1023</v>
      </c>
      <c r="B1025">
        <v>1.165578088578092</v>
      </c>
      <c r="C1025">
        <v>1.041456876456879</v>
      </c>
      <c r="D1025">
        <v>1.103517482517485</v>
      </c>
      <c r="E1025">
        <v>0.7</v>
      </c>
    </row>
    <row r="1026" spans="1:5">
      <c r="A1026">
        <v>1024</v>
      </c>
      <c r="B1026">
        <v>1.154594405594409</v>
      </c>
      <c r="C1026">
        <v>1.042370629370632</v>
      </c>
      <c r="D1026">
        <v>1.09848251748252</v>
      </c>
      <c r="E1026">
        <v>0.7</v>
      </c>
    </row>
    <row r="1027" spans="1:5">
      <c r="A1027">
        <v>1025</v>
      </c>
      <c r="B1027">
        <v>1.126892773892777</v>
      </c>
      <c r="C1027">
        <v>1.018916083916086</v>
      </c>
      <c r="D1027">
        <v>1.072904428904432</v>
      </c>
      <c r="E1027">
        <v>0.7</v>
      </c>
    </row>
    <row r="1028" spans="1:5">
      <c r="A1028">
        <v>1026</v>
      </c>
      <c r="B1028">
        <v>1.115722610722614</v>
      </c>
      <c r="C1028">
        <v>1.002118881118884</v>
      </c>
      <c r="D1028">
        <v>1.058920745920749</v>
      </c>
      <c r="E1028">
        <v>0.7</v>
      </c>
    </row>
    <row r="1029" spans="1:5">
      <c r="A1029">
        <v>1027</v>
      </c>
      <c r="B1029">
        <v>1.138948717948721</v>
      </c>
      <c r="C1029">
        <v>1.015209790209793</v>
      </c>
      <c r="D1029">
        <v>1.077079254079257</v>
      </c>
      <c r="E1029">
        <v>0.7</v>
      </c>
    </row>
    <row r="1030" spans="1:5">
      <c r="A1030">
        <v>1028</v>
      </c>
      <c r="B1030">
        <v>1.15999300699301</v>
      </c>
      <c r="C1030">
        <v>1.034885780885784</v>
      </c>
      <c r="D1030">
        <v>1.097439393939397</v>
      </c>
      <c r="E1030">
        <v>0.7</v>
      </c>
    </row>
    <row r="1031" spans="1:5">
      <c r="A1031">
        <v>1029</v>
      </c>
      <c r="B1031">
        <v>1.170776223776227</v>
      </c>
      <c r="C1031">
        <v>1.042277389277392</v>
      </c>
      <c r="D1031">
        <v>1.106526806526809</v>
      </c>
      <c r="E1031">
        <v>0.7</v>
      </c>
    </row>
    <row r="1032" spans="1:5">
      <c r="A1032">
        <v>1030</v>
      </c>
      <c r="B1032">
        <v>1.191804195804199</v>
      </c>
      <c r="C1032">
        <v>1.057477855477858</v>
      </c>
      <c r="D1032">
        <v>1.124641025641029</v>
      </c>
      <c r="E1032">
        <v>0.7</v>
      </c>
    </row>
    <row r="1033" spans="1:5">
      <c r="A1033">
        <v>1031</v>
      </c>
      <c r="B1033">
        <v>1.204097902097905</v>
      </c>
      <c r="C1033">
        <v>1.071920745920749</v>
      </c>
      <c r="D1033">
        <v>1.138009324009327</v>
      </c>
      <c r="E1033">
        <v>0.7</v>
      </c>
    </row>
    <row r="1034" spans="1:5">
      <c r="A1034">
        <v>1032</v>
      </c>
      <c r="B1034">
        <v>1.203662004662008</v>
      </c>
      <c r="C1034">
        <v>1.079118881118884</v>
      </c>
      <c r="D1034">
        <v>1.141390442890446</v>
      </c>
      <c r="E1034">
        <v>0.7</v>
      </c>
    </row>
    <row r="1035" spans="1:5">
      <c r="A1035">
        <v>1033</v>
      </c>
      <c r="B1035">
        <v>1.188027972027975</v>
      </c>
      <c r="C1035">
        <v>1.072431235431238</v>
      </c>
      <c r="D1035">
        <v>1.130229603729607</v>
      </c>
      <c r="E1035">
        <v>0.7</v>
      </c>
    </row>
    <row r="1036" spans="1:5">
      <c r="A1036">
        <v>1034</v>
      </c>
      <c r="B1036">
        <v>1.185372960372963</v>
      </c>
      <c r="C1036">
        <v>1.06164568764569</v>
      </c>
      <c r="D1036">
        <v>1.123509324009327</v>
      </c>
      <c r="E1036">
        <v>0.7</v>
      </c>
    </row>
    <row r="1037" spans="1:5">
      <c r="A1037">
        <v>1035</v>
      </c>
      <c r="B1037">
        <v>1.186165501165504</v>
      </c>
      <c r="C1037">
        <v>1.061393939393942</v>
      </c>
      <c r="D1037">
        <v>1.123779720279723</v>
      </c>
      <c r="E1037">
        <v>0.7</v>
      </c>
    </row>
    <row r="1038" spans="1:5">
      <c r="A1038">
        <v>1036</v>
      </c>
      <c r="B1038">
        <v>1.185522144522148</v>
      </c>
      <c r="C1038">
        <v>1.059778554778558</v>
      </c>
      <c r="D1038">
        <v>1.122650349650353</v>
      </c>
      <c r="E1038">
        <v>0.7</v>
      </c>
    </row>
    <row r="1039" spans="1:5">
      <c r="A1039">
        <v>1037</v>
      </c>
      <c r="B1039">
        <v>1.190002331002334</v>
      </c>
      <c r="C1039">
        <v>1.063675990675994</v>
      </c>
      <c r="D1039">
        <v>1.126839160839164</v>
      </c>
      <c r="E1039">
        <v>0.7</v>
      </c>
    </row>
    <row r="1040" spans="1:5">
      <c r="A1040">
        <v>1038</v>
      </c>
      <c r="B1040">
        <v>1.197097902097905</v>
      </c>
      <c r="C1040">
        <v>1.070095571095574</v>
      </c>
      <c r="D1040">
        <v>1.133596736596739</v>
      </c>
      <c r="E1040">
        <v>0.7</v>
      </c>
    </row>
    <row r="1041" spans="1:5">
      <c r="A1041">
        <v>1039</v>
      </c>
      <c r="B1041">
        <v>1.206037296037299</v>
      </c>
      <c r="C1041">
        <v>1.080347319347322</v>
      </c>
      <c r="D1041">
        <v>1.143192307692311</v>
      </c>
      <c r="E1041">
        <v>0.7</v>
      </c>
    </row>
    <row r="1042" spans="1:5">
      <c r="A1042">
        <v>1040</v>
      </c>
      <c r="B1042">
        <v>1.20703962703963</v>
      </c>
      <c r="C1042">
        <v>1.082550116550119</v>
      </c>
      <c r="D1042">
        <v>1.144794871794875</v>
      </c>
      <c r="E1042">
        <v>0.7</v>
      </c>
    </row>
    <row r="1043" spans="1:5">
      <c r="A1043">
        <v>1041</v>
      </c>
      <c r="B1043">
        <v>1.182118881118884</v>
      </c>
      <c r="C1043">
        <v>1.070689976689979</v>
      </c>
      <c r="D1043">
        <v>1.126404428904432</v>
      </c>
      <c r="E1043">
        <v>0.7</v>
      </c>
    </row>
    <row r="1044" spans="1:5">
      <c r="A1044">
        <v>1042</v>
      </c>
      <c r="B1044">
        <v>1.145547785547788</v>
      </c>
      <c r="C1044">
        <v>1.042801864801867</v>
      </c>
      <c r="D1044">
        <v>1.094174825174828</v>
      </c>
      <c r="E1044">
        <v>0.7</v>
      </c>
    </row>
    <row r="1045" spans="1:5">
      <c r="A1045">
        <v>1043</v>
      </c>
      <c r="B1045">
        <v>1.091305361305364</v>
      </c>
      <c r="C1045">
        <v>1.000489510489513</v>
      </c>
      <c r="D1045">
        <v>1.045897435897439</v>
      </c>
      <c r="E1045">
        <v>0.7</v>
      </c>
    </row>
    <row r="1046" spans="1:5">
      <c r="A1046">
        <v>1044</v>
      </c>
      <c r="B1046">
        <v>1.046142191142194</v>
      </c>
      <c r="C1046">
        <v>0.9554941724941751</v>
      </c>
      <c r="D1046">
        <v>1.000818181818184</v>
      </c>
      <c r="E1046">
        <v>0.7</v>
      </c>
    </row>
    <row r="1047" spans="1:5">
      <c r="A1047">
        <v>1045</v>
      </c>
      <c r="B1047">
        <v>1.031195804195807</v>
      </c>
      <c r="C1047">
        <v>0.9409463869463894</v>
      </c>
      <c r="D1047">
        <v>0.9860710955710981</v>
      </c>
      <c r="E1047">
        <v>0.7</v>
      </c>
    </row>
    <row r="1048" spans="1:5">
      <c r="A1048">
        <v>1046</v>
      </c>
      <c r="B1048">
        <v>1.014321678321681</v>
      </c>
      <c r="C1048">
        <v>0.9200209790209815</v>
      </c>
      <c r="D1048">
        <v>0.9671713286713312</v>
      </c>
      <c r="E1048">
        <v>0.7</v>
      </c>
    </row>
    <row r="1049" spans="1:5">
      <c r="A1049">
        <v>1047</v>
      </c>
      <c r="B1049">
        <v>0.9962307692307717</v>
      </c>
      <c r="C1049">
        <v>0.9079696969696994</v>
      </c>
      <c r="D1049">
        <v>0.9521002331002355</v>
      </c>
      <c r="E1049">
        <v>0.7</v>
      </c>
    </row>
    <row r="1050" spans="1:5">
      <c r="A1050">
        <v>1048</v>
      </c>
      <c r="B1050">
        <v>0.9672121212121237</v>
      </c>
      <c r="C1050">
        <v>0.8897342657342679</v>
      </c>
      <c r="D1050">
        <v>0.9284731934731958</v>
      </c>
      <c r="E1050">
        <v>0.7</v>
      </c>
    </row>
    <row r="1051" spans="1:5">
      <c r="A1051">
        <v>1049</v>
      </c>
      <c r="B1051">
        <v>0.9260862470862494</v>
      </c>
      <c r="C1051">
        <v>0.8549207459207482</v>
      </c>
      <c r="D1051">
        <v>0.8905034965034988</v>
      </c>
      <c r="E1051">
        <v>0.7</v>
      </c>
    </row>
    <row r="1052" spans="1:5">
      <c r="A1052">
        <v>1050</v>
      </c>
      <c r="B1052">
        <v>0.9091072261072284</v>
      </c>
      <c r="C1052">
        <v>0.8294545454545477</v>
      </c>
      <c r="D1052">
        <v>0.869280885780888</v>
      </c>
      <c r="E1052">
        <v>0.7</v>
      </c>
    </row>
    <row r="1053" spans="1:5">
      <c r="A1053">
        <v>1051</v>
      </c>
      <c r="B1053">
        <v>0.9130489510489534</v>
      </c>
      <c r="C1053">
        <v>0.8261072261072282</v>
      </c>
      <c r="D1053">
        <v>0.8695780885780908</v>
      </c>
      <c r="E1053">
        <v>0.7</v>
      </c>
    </row>
    <row r="1054" spans="1:5">
      <c r="A1054">
        <v>1052</v>
      </c>
      <c r="B1054">
        <v>0.9481771561771588</v>
      </c>
      <c r="C1054">
        <v>0.843706293706296</v>
      </c>
      <c r="D1054">
        <v>0.8959417249417274</v>
      </c>
      <c r="E1054">
        <v>0.7</v>
      </c>
    </row>
    <row r="1055" spans="1:5">
      <c r="A1055">
        <v>1053</v>
      </c>
      <c r="B1055">
        <v>1.006634032634035</v>
      </c>
      <c r="C1055">
        <v>0.8898461538461563</v>
      </c>
      <c r="D1055">
        <v>0.9482400932400956</v>
      </c>
      <c r="E1055">
        <v>0.7</v>
      </c>
    </row>
    <row r="1056" spans="1:5">
      <c r="A1056">
        <v>1054</v>
      </c>
      <c r="B1056">
        <v>1.070027972027975</v>
      </c>
      <c r="C1056">
        <v>0.9491025641025665</v>
      </c>
      <c r="D1056">
        <v>1.009565268065271</v>
      </c>
      <c r="E1056">
        <v>0.7</v>
      </c>
    </row>
    <row r="1057" spans="1:5">
      <c r="A1057">
        <v>1055</v>
      </c>
      <c r="B1057">
        <v>1.120069930069933</v>
      </c>
      <c r="C1057">
        <v>0.9981095571095597</v>
      </c>
      <c r="D1057">
        <v>1.059089743589746</v>
      </c>
      <c r="E1057">
        <v>0.7</v>
      </c>
    </row>
    <row r="1058" spans="1:5">
      <c r="A1058">
        <v>1056</v>
      </c>
      <c r="B1058">
        <v>1.127592074592078</v>
      </c>
      <c r="C1058">
        <v>1.009799533799536</v>
      </c>
      <c r="D1058">
        <v>1.068695804195807</v>
      </c>
      <c r="E1058">
        <v>0.7</v>
      </c>
    </row>
    <row r="1059" spans="1:5">
      <c r="A1059">
        <v>1057</v>
      </c>
      <c r="B1059">
        <v>1.095037296037299</v>
      </c>
      <c r="C1059">
        <v>0.9969277389277416</v>
      </c>
      <c r="D1059">
        <v>1.04598251748252</v>
      </c>
      <c r="E1059">
        <v>0.7</v>
      </c>
    </row>
    <row r="1060" spans="1:5">
      <c r="A1060">
        <v>1058</v>
      </c>
      <c r="B1060">
        <v>1.033247086247089</v>
      </c>
      <c r="C1060">
        <v>0.9460792540792566</v>
      </c>
      <c r="D1060">
        <v>0.9896631701631728</v>
      </c>
      <c r="E1060">
        <v>0.7</v>
      </c>
    </row>
    <row r="1061" spans="1:5">
      <c r="A1061">
        <v>1059</v>
      </c>
      <c r="B1061">
        <v>1.012818181818185</v>
      </c>
      <c r="C1061">
        <v>0.9163729603729629</v>
      </c>
      <c r="D1061">
        <v>0.9645955710955737</v>
      </c>
      <c r="E1061">
        <v>0.7</v>
      </c>
    </row>
    <row r="1062" spans="1:5">
      <c r="A1062">
        <v>1060</v>
      </c>
      <c r="B1062">
        <v>1.061955710955714</v>
      </c>
      <c r="C1062">
        <v>0.9404009324009348</v>
      </c>
      <c r="D1062">
        <v>1.001178321678324</v>
      </c>
      <c r="E1062">
        <v>0.7</v>
      </c>
    </row>
    <row r="1063" spans="1:5">
      <c r="A1063">
        <v>1061</v>
      </c>
      <c r="B1063">
        <v>1.134599067599071</v>
      </c>
      <c r="C1063">
        <v>0.9999207459207486</v>
      </c>
      <c r="D1063">
        <v>1.06725990675991</v>
      </c>
      <c r="E1063">
        <v>0.7</v>
      </c>
    </row>
    <row r="1064" spans="1:5">
      <c r="A1064">
        <v>1062</v>
      </c>
      <c r="B1064">
        <v>1.167678321678325</v>
      </c>
      <c r="C1064">
        <v>1.031013986013989</v>
      </c>
      <c r="D1064">
        <v>1.099346153846157</v>
      </c>
      <c r="E1064">
        <v>0.7</v>
      </c>
    </row>
    <row r="1065" spans="1:5">
      <c r="A1065">
        <v>1063</v>
      </c>
      <c r="B1065">
        <v>1.194825174825178</v>
      </c>
      <c r="C1065">
        <v>1.070174825174828</v>
      </c>
      <c r="D1065">
        <v>1.132500000000003</v>
      </c>
      <c r="E1065">
        <v>0.7</v>
      </c>
    </row>
    <row r="1066" spans="1:5">
      <c r="A1066">
        <v>1064</v>
      </c>
      <c r="B1066">
        <v>1.197037296037299</v>
      </c>
      <c r="C1066">
        <v>1.074081585081588</v>
      </c>
      <c r="D1066">
        <v>1.135559440559444</v>
      </c>
      <c r="E1066">
        <v>0.7</v>
      </c>
    </row>
    <row r="1067" spans="1:5">
      <c r="A1067">
        <v>1065</v>
      </c>
      <c r="B1067">
        <v>1.183326340326343</v>
      </c>
      <c r="C1067">
        <v>1.068261072261075</v>
      </c>
      <c r="D1067">
        <v>1.125793706293709</v>
      </c>
      <c r="E1067">
        <v>0.7</v>
      </c>
    </row>
    <row r="1068" spans="1:5">
      <c r="A1068">
        <v>1066</v>
      </c>
      <c r="B1068">
        <v>1.162004662004665</v>
      </c>
      <c r="C1068">
        <v>1.0469696969697</v>
      </c>
      <c r="D1068">
        <v>1.104487179487182</v>
      </c>
      <c r="E1068">
        <v>0.7</v>
      </c>
    </row>
    <row r="1069" spans="1:5">
      <c r="A1069">
        <v>1067</v>
      </c>
      <c r="B1069">
        <v>1.155979020979024</v>
      </c>
      <c r="C1069">
        <v>1.038487179487182</v>
      </c>
      <c r="D1069">
        <v>1.097233100233103</v>
      </c>
      <c r="E1069">
        <v>0.7</v>
      </c>
    </row>
    <row r="1070" spans="1:5">
      <c r="A1070">
        <v>1068</v>
      </c>
      <c r="B1070">
        <v>1.155414918414921</v>
      </c>
      <c r="C1070">
        <v>1.033794871794875</v>
      </c>
      <c r="D1070">
        <v>1.094604895104898</v>
      </c>
      <c r="E1070">
        <v>0.7</v>
      </c>
    </row>
    <row r="1071" spans="1:5">
      <c r="A1071">
        <v>1069</v>
      </c>
      <c r="B1071">
        <v>1.170622377622381</v>
      </c>
      <c r="C1071">
        <v>1.040188811188814</v>
      </c>
      <c r="D1071">
        <v>1.105405594405597</v>
      </c>
      <c r="E1071">
        <v>0.7</v>
      </c>
    </row>
    <row r="1072" spans="1:5">
      <c r="A1072">
        <v>1070</v>
      </c>
      <c r="B1072">
        <v>1.205976689976693</v>
      </c>
      <c r="C1072">
        <v>1.065855477855481</v>
      </c>
      <c r="D1072">
        <v>1.135916083916087</v>
      </c>
      <c r="E1072">
        <v>0.7</v>
      </c>
    </row>
    <row r="1073" spans="1:5">
      <c r="A1073">
        <v>1071</v>
      </c>
      <c r="B1073">
        <v>1.241300699300703</v>
      </c>
      <c r="C1073">
        <v>1.096149184149187</v>
      </c>
      <c r="D1073">
        <v>1.168724941724945</v>
      </c>
      <c r="E1073">
        <v>0.7</v>
      </c>
    </row>
    <row r="1074" spans="1:5">
      <c r="A1074">
        <v>1072</v>
      </c>
      <c r="B1074">
        <v>1.254694638694642</v>
      </c>
      <c r="C1074">
        <v>1.112613053613057</v>
      </c>
      <c r="D1074">
        <v>1.183653846153849</v>
      </c>
      <c r="E1074">
        <v>0.7</v>
      </c>
    </row>
    <row r="1075" spans="1:5">
      <c r="A1075">
        <v>1073</v>
      </c>
      <c r="B1075">
        <v>1.274920745920749</v>
      </c>
      <c r="C1075">
        <v>1.135568764568768</v>
      </c>
      <c r="D1075">
        <v>1.205244755244758</v>
      </c>
      <c r="E1075">
        <v>0.7</v>
      </c>
    </row>
    <row r="1076" spans="1:5">
      <c r="A1076">
        <v>1074</v>
      </c>
      <c r="B1076">
        <v>1.27275990675991</v>
      </c>
      <c r="C1076">
        <v>1.141599067599071</v>
      </c>
      <c r="D1076">
        <v>1.20717948717949</v>
      </c>
      <c r="E1076">
        <v>0.7</v>
      </c>
    </row>
    <row r="1077" spans="1:5">
      <c r="A1077">
        <v>1075</v>
      </c>
      <c r="B1077">
        <v>1.253268065268069</v>
      </c>
      <c r="C1077">
        <v>1.127843822843826</v>
      </c>
      <c r="D1077">
        <v>1.190555944055947</v>
      </c>
      <c r="E1077">
        <v>0.7</v>
      </c>
    </row>
    <row r="1078" spans="1:5">
      <c r="A1078">
        <v>1076</v>
      </c>
      <c r="B1078">
        <v>1.226501165501169</v>
      </c>
      <c r="C1078">
        <v>1.10329603729604</v>
      </c>
      <c r="D1078">
        <v>1.164898601398605</v>
      </c>
      <c r="E1078">
        <v>0.7</v>
      </c>
    </row>
    <row r="1079" spans="1:5">
      <c r="A1079">
        <v>1077</v>
      </c>
      <c r="B1079">
        <v>1.220794871794875</v>
      </c>
      <c r="C1079">
        <v>1.090939393939397</v>
      </c>
      <c r="D1079">
        <v>1.155867132867136</v>
      </c>
      <c r="E1079">
        <v>0.7</v>
      </c>
    </row>
    <row r="1080" spans="1:5">
      <c r="A1080">
        <v>1078</v>
      </c>
      <c r="B1080">
        <v>1.230648018648022</v>
      </c>
      <c r="C1080">
        <v>1.093431235431238</v>
      </c>
      <c r="D1080">
        <v>1.16203962703963</v>
      </c>
      <c r="E1080">
        <v>0.7</v>
      </c>
    </row>
    <row r="1081" spans="1:5">
      <c r="A1081">
        <v>1079</v>
      </c>
      <c r="B1081">
        <v>1.268839160839164</v>
      </c>
      <c r="C1081">
        <v>1.121004662004665</v>
      </c>
      <c r="D1081">
        <v>1.194921911421915</v>
      </c>
      <c r="E1081">
        <v>0.7</v>
      </c>
    </row>
    <row r="1082" spans="1:5">
      <c r="A1082">
        <v>1080</v>
      </c>
      <c r="B1082">
        <v>1.305186480186483</v>
      </c>
      <c r="C1082">
        <v>1.155808857808861</v>
      </c>
      <c r="D1082">
        <v>1.230497668997672</v>
      </c>
      <c r="E1082">
        <v>0.7</v>
      </c>
    </row>
    <row r="1083" spans="1:5">
      <c r="A1083">
        <v>1081</v>
      </c>
      <c r="B1083">
        <v>1.306671328671332</v>
      </c>
      <c r="C1083">
        <v>1.167564102564106</v>
      </c>
      <c r="D1083">
        <v>1.237117715617719</v>
      </c>
      <c r="E1083">
        <v>0.7</v>
      </c>
    </row>
    <row r="1084" spans="1:5">
      <c r="A1084">
        <v>1082</v>
      </c>
      <c r="B1084">
        <v>1.292580419580423</v>
      </c>
      <c r="C1084">
        <v>1.158769230769234</v>
      </c>
      <c r="D1084">
        <v>1.225674825174828</v>
      </c>
      <c r="E1084">
        <v>0.7</v>
      </c>
    </row>
    <row r="1085" spans="1:5">
      <c r="A1085">
        <v>1083</v>
      </c>
      <c r="B1085">
        <v>1.279543123543127</v>
      </c>
      <c r="C1085">
        <v>1.151979020979024</v>
      </c>
      <c r="D1085">
        <v>1.215761072261075</v>
      </c>
      <c r="E1085">
        <v>0.7</v>
      </c>
    </row>
    <row r="1086" spans="1:5">
      <c r="A1086">
        <v>1084</v>
      </c>
      <c r="B1086">
        <v>1.259738927738931</v>
      </c>
      <c r="C1086">
        <v>1.134382284382287</v>
      </c>
      <c r="D1086">
        <v>1.197060606060609</v>
      </c>
      <c r="E1086">
        <v>0.7</v>
      </c>
    </row>
    <row r="1087" spans="1:5">
      <c r="A1087">
        <v>1085</v>
      </c>
      <c r="B1087">
        <v>1.265659673659677</v>
      </c>
      <c r="C1087">
        <v>1.129307692307695</v>
      </c>
      <c r="D1087">
        <v>1.197483682983686</v>
      </c>
      <c r="E1087">
        <v>0.7</v>
      </c>
    </row>
    <row r="1088" spans="1:5">
      <c r="A1088">
        <v>1086</v>
      </c>
      <c r="B1088">
        <v>1.286897435897439</v>
      </c>
      <c r="C1088">
        <v>1.142130536130539</v>
      </c>
      <c r="D1088">
        <v>1.214513986013989</v>
      </c>
      <c r="E1088">
        <v>0.7</v>
      </c>
    </row>
    <row r="1089" spans="1:5">
      <c r="A1089">
        <v>1087</v>
      </c>
      <c r="B1089">
        <v>1.307291375291379</v>
      </c>
      <c r="C1089">
        <v>1.159048951048954</v>
      </c>
      <c r="D1089">
        <v>1.233170163170166</v>
      </c>
      <c r="E1089">
        <v>0.7</v>
      </c>
    </row>
    <row r="1090" spans="1:5">
      <c r="A1090">
        <v>1088</v>
      </c>
      <c r="B1090">
        <v>1.337552447552451</v>
      </c>
      <c r="C1090">
        <v>1.178941724941728</v>
      </c>
      <c r="D1090">
        <v>1.25824708624709</v>
      </c>
      <c r="E1090">
        <v>0.7</v>
      </c>
    </row>
    <row r="1091" spans="1:5">
      <c r="A1091">
        <v>1089</v>
      </c>
      <c r="B1091">
        <v>1.358610722610726</v>
      </c>
      <c r="C1091">
        <v>1.193356643356646</v>
      </c>
      <c r="D1091">
        <v>1.275983682983686</v>
      </c>
      <c r="E1091">
        <v>0.7</v>
      </c>
    </row>
    <row r="1092" spans="1:5">
      <c r="A1092">
        <v>1090</v>
      </c>
      <c r="B1092">
        <v>1.400613053613057</v>
      </c>
      <c r="C1092">
        <v>1.22708624708625</v>
      </c>
      <c r="D1092">
        <v>1.313849650349654</v>
      </c>
      <c r="E1092">
        <v>0.7</v>
      </c>
    </row>
    <row r="1093" spans="1:5">
      <c r="A1093">
        <v>1091</v>
      </c>
      <c r="B1093">
        <v>1.450671328671333</v>
      </c>
      <c r="C1093">
        <v>1.268065268065271</v>
      </c>
      <c r="D1093">
        <v>1.359368298368302</v>
      </c>
      <c r="E1093">
        <v>0.7</v>
      </c>
    </row>
    <row r="1094" spans="1:5">
      <c r="A1094">
        <v>1092</v>
      </c>
      <c r="B1094">
        <v>1.48213053613054</v>
      </c>
      <c r="C1094">
        <v>1.307827505827509</v>
      </c>
      <c r="D1094">
        <v>1.394979020979025</v>
      </c>
      <c r="E1094">
        <v>0.7</v>
      </c>
    </row>
    <row r="1095" spans="1:5">
      <c r="A1095">
        <v>1093</v>
      </c>
      <c r="B1095">
        <v>1.502160839160843</v>
      </c>
      <c r="C1095">
        <v>1.333307692307696</v>
      </c>
      <c r="D1095">
        <v>1.41773426573427</v>
      </c>
      <c r="E1095">
        <v>0.7</v>
      </c>
    </row>
    <row r="1096" spans="1:5">
      <c r="A1096">
        <v>1094</v>
      </c>
      <c r="B1096">
        <v>1.514545454545458</v>
      </c>
      <c r="C1096">
        <v>1.341911421911425</v>
      </c>
      <c r="D1096">
        <v>1.428228438228442</v>
      </c>
      <c r="E1096">
        <v>0.7</v>
      </c>
    </row>
    <row r="1097" spans="1:5">
      <c r="A1097">
        <v>1095</v>
      </c>
      <c r="B1097">
        <v>1.526675990675995</v>
      </c>
      <c r="C1097">
        <v>1.358365967365971</v>
      </c>
      <c r="D1097">
        <v>1.442520979020983</v>
      </c>
      <c r="E1097">
        <v>0.7</v>
      </c>
    </row>
    <row r="1098" spans="1:5">
      <c r="A1098">
        <v>1096</v>
      </c>
      <c r="B1098">
        <v>1.537620046620051</v>
      </c>
      <c r="C1098">
        <v>1.363508158508162</v>
      </c>
      <c r="D1098">
        <v>1.450564102564107</v>
      </c>
      <c r="E1098">
        <v>0.7</v>
      </c>
    </row>
    <row r="1099" spans="1:5">
      <c r="A1099">
        <v>1097</v>
      </c>
      <c r="B1099">
        <v>1.551867132867137</v>
      </c>
      <c r="C1099">
        <v>1.378111888111892</v>
      </c>
      <c r="D1099">
        <v>1.464989510489514</v>
      </c>
      <c r="E1099">
        <v>0.7</v>
      </c>
    </row>
    <row r="1100" spans="1:5">
      <c r="A1100">
        <v>1098</v>
      </c>
      <c r="B1100">
        <v>1.557543123543128</v>
      </c>
      <c r="C1100">
        <v>1.384589743589747</v>
      </c>
      <c r="D1100">
        <v>1.471066433566437</v>
      </c>
      <c r="E1100">
        <v>0.7</v>
      </c>
    </row>
    <row r="1101" spans="1:5">
      <c r="A1101">
        <v>1099</v>
      </c>
      <c r="B1101">
        <v>1.555638694638699</v>
      </c>
      <c r="C1101">
        <v>1.384953379953384</v>
      </c>
      <c r="D1101">
        <v>1.470296037296041</v>
      </c>
      <c r="E1101">
        <v>0.7</v>
      </c>
    </row>
    <row r="1102" spans="1:5">
      <c r="A1102">
        <v>1100</v>
      </c>
      <c r="B1102">
        <v>1.541356643356647</v>
      </c>
      <c r="C1102">
        <v>1.374421911421915</v>
      </c>
      <c r="D1102">
        <v>1.457889277389281</v>
      </c>
      <c r="E1102">
        <v>0.7</v>
      </c>
    </row>
    <row r="1103" spans="1:5">
      <c r="A1103">
        <v>1101</v>
      </c>
      <c r="B1103">
        <v>1.528004662004666</v>
      </c>
      <c r="C1103">
        <v>1.360251748251752</v>
      </c>
      <c r="D1103">
        <v>1.444128205128209</v>
      </c>
      <c r="E1103">
        <v>0.7</v>
      </c>
    </row>
    <row r="1104" spans="1:5">
      <c r="A1104">
        <v>1102</v>
      </c>
      <c r="B1104">
        <v>1.519496503496507</v>
      </c>
      <c r="C1104">
        <v>1.354027972027976</v>
      </c>
      <c r="D1104">
        <v>1.436762237762242</v>
      </c>
      <c r="E1104">
        <v>0.7</v>
      </c>
    </row>
    <row r="1105" spans="1:5">
      <c r="A1105">
        <v>1103</v>
      </c>
      <c r="B1105">
        <v>1.530233100233104</v>
      </c>
      <c r="C1105">
        <v>1.353757575757579</v>
      </c>
      <c r="D1105">
        <v>1.441995337995342</v>
      </c>
      <c r="E1105">
        <v>0.7</v>
      </c>
    </row>
    <row r="1106" spans="1:5">
      <c r="A1106">
        <v>1104</v>
      </c>
      <c r="B1106">
        <v>1.551841491841496</v>
      </c>
      <c r="C1106">
        <v>1.373233100233104</v>
      </c>
      <c r="D1106">
        <v>1.4625372960373</v>
      </c>
      <c r="E1106">
        <v>0.7</v>
      </c>
    </row>
    <row r="1107" spans="1:5">
      <c r="A1107">
        <v>1105</v>
      </c>
      <c r="B1107">
        <v>1.550256410256414</v>
      </c>
      <c r="C1107">
        <v>1.379277389277393</v>
      </c>
      <c r="D1107">
        <v>1.464766899766904</v>
      </c>
      <c r="E1107">
        <v>0.7</v>
      </c>
    </row>
    <row r="1108" spans="1:5">
      <c r="A1108">
        <v>1106</v>
      </c>
      <c r="B1108">
        <v>1.533414918414922</v>
      </c>
      <c r="C1108">
        <v>1.373960372960377</v>
      </c>
      <c r="D1108">
        <v>1.45368764568765</v>
      </c>
      <c r="E1108">
        <v>0.7</v>
      </c>
    </row>
    <row r="1109" spans="1:5">
      <c r="A1109">
        <v>1107</v>
      </c>
      <c r="B1109">
        <v>1.488226107226111</v>
      </c>
      <c r="C1109">
        <v>1.346074592074596</v>
      </c>
      <c r="D1109">
        <v>1.417150349650353</v>
      </c>
      <c r="E1109">
        <v>0.7</v>
      </c>
    </row>
    <row r="1110" spans="1:5">
      <c r="A1110">
        <v>1108</v>
      </c>
      <c r="B1110">
        <v>1.440617715617719</v>
      </c>
      <c r="C1110">
        <v>1.295221445221449</v>
      </c>
      <c r="D1110">
        <v>1.367919580419584</v>
      </c>
      <c r="E1110">
        <v>0.7</v>
      </c>
    </row>
    <row r="1111" spans="1:5">
      <c r="A1111">
        <v>1109</v>
      </c>
      <c r="B1111">
        <v>1.417797202797207</v>
      </c>
      <c r="C1111">
        <v>1.267235431235435</v>
      </c>
      <c r="D1111">
        <v>1.342516317016321</v>
      </c>
      <c r="E1111">
        <v>0.7</v>
      </c>
    </row>
    <row r="1112" spans="1:5">
      <c r="A1112">
        <v>1110</v>
      </c>
      <c r="B1112">
        <v>1.402097902097906</v>
      </c>
      <c r="C1112">
        <v>1.256995337995341</v>
      </c>
      <c r="D1112">
        <v>1.329546620046623</v>
      </c>
      <c r="E1112">
        <v>0.7</v>
      </c>
    </row>
    <row r="1113" spans="1:5">
      <c r="A1113">
        <v>1111</v>
      </c>
      <c r="B1113">
        <v>1.363100233100237</v>
      </c>
      <c r="C1113">
        <v>1.225631701631705</v>
      </c>
      <c r="D1113">
        <v>1.294365967365971</v>
      </c>
      <c r="E1113">
        <v>0.7</v>
      </c>
    </row>
    <row r="1114" spans="1:5">
      <c r="A1114">
        <v>1112</v>
      </c>
      <c r="B1114">
        <v>1.318268065268069</v>
      </c>
      <c r="C1114">
        <v>1.189958041958045</v>
      </c>
      <c r="D1114">
        <v>1.254113053613057</v>
      </c>
      <c r="E1114">
        <v>0.7</v>
      </c>
    </row>
    <row r="1115" spans="1:5">
      <c r="A1115">
        <v>1113</v>
      </c>
      <c r="B1115">
        <v>1.265445221445225</v>
      </c>
      <c r="C1115">
        <v>1.146002331002334</v>
      </c>
      <c r="D1115">
        <v>1.205723776223779</v>
      </c>
      <c r="E1115">
        <v>0.7</v>
      </c>
    </row>
    <row r="1116" spans="1:5">
      <c r="A1116">
        <v>1114</v>
      </c>
      <c r="B1116">
        <v>1.230370629370633</v>
      </c>
      <c r="C1116">
        <v>1.109934731934735</v>
      </c>
      <c r="D1116">
        <v>1.170152680652684</v>
      </c>
      <c r="E1116">
        <v>0.7</v>
      </c>
    </row>
    <row r="1117" spans="1:5">
      <c r="A1117">
        <v>1115</v>
      </c>
      <c r="B1117">
        <v>1.220368298368302</v>
      </c>
      <c r="C1117">
        <v>1.099447552447555</v>
      </c>
      <c r="D1117">
        <v>1.159907925407929</v>
      </c>
      <c r="E1117">
        <v>0.7</v>
      </c>
    </row>
    <row r="1118" spans="1:5">
      <c r="A1118">
        <v>1116</v>
      </c>
      <c r="B1118">
        <v>1.202990675990679</v>
      </c>
      <c r="C1118">
        <v>1.085121212121215</v>
      </c>
      <c r="D1118">
        <v>1.144055944055947</v>
      </c>
      <c r="E1118">
        <v>0.7</v>
      </c>
    </row>
    <row r="1119" spans="1:5">
      <c r="A1119">
        <v>1117</v>
      </c>
      <c r="B1119">
        <v>1.18043356643357</v>
      </c>
      <c r="C1119">
        <v>1.067606060606063</v>
      </c>
      <c r="D1119">
        <v>1.124019813519817</v>
      </c>
      <c r="E1119">
        <v>0.7</v>
      </c>
    </row>
    <row r="1120" spans="1:5">
      <c r="A1120">
        <v>1118</v>
      </c>
      <c r="B1120">
        <v>1.164198135198138</v>
      </c>
      <c r="C1120">
        <v>1.05194638694639</v>
      </c>
      <c r="D1120">
        <v>1.108072261072264</v>
      </c>
      <c r="E1120">
        <v>0.7</v>
      </c>
    </row>
    <row r="1121" spans="1:5">
      <c r="A1121">
        <v>1119</v>
      </c>
      <c r="B1121">
        <v>1.160927738927742</v>
      </c>
      <c r="C1121">
        <v>1.03985314685315</v>
      </c>
      <c r="D1121">
        <v>1.100390442890446</v>
      </c>
      <c r="E1121">
        <v>0.7</v>
      </c>
    </row>
    <row r="1122" spans="1:5">
      <c r="A1122">
        <v>1120</v>
      </c>
      <c r="B1122">
        <v>1.15510955710956</v>
      </c>
      <c r="C1122">
        <v>1.037554778554781</v>
      </c>
      <c r="D1122">
        <v>1.096332167832171</v>
      </c>
      <c r="E1122">
        <v>0.7</v>
      </c>
    </row>
    <row r="1123" spans="1:5">
      <c r="A1123">
        <v>1121</v>
      </c>
      <c r="B1123">
        <v>1.145554778554782</v>
      </c>
      <c r="C1123">
        <v>1.033790209790213</v>
      </c>
      <c r="D1123">
        <v>1.089672494172497</v>
      </c>
      <c r="E1123">
        <v>0.7</v>
      </c>
    </row>
    <row r="1124" spans="1:5">
      <c r="A1124">
        <v>1122</v>
      </c>
      <c r="B1124">
        <v>1.114470862470865</v>
      </c>
      <c r="C1124">
        <v>1.012846153846156</v>
      </c>
      <c r="D1124">
        <v>1.063658508158511</v>
      </c>
      <c r="E1124">
        <v>0.7</v>
      </c>
    </row>
    <row r="1125" spans="1:5">
      <c r="A1125">
        <v>1123</v>
      </c>
      <c r="B1125">
        <v>1.082396270396273</v>
      </c>
      <c r="C1125">
        <v>0.9871212121212147</v>
      </c>
      <c r="D1125">
        <v>1.034758741258744</v>
      </c>
      <c r="E1125">
        <v>0.7</v>
      </c>
    </row>
    <row r="1126" spans="1:5">
      <c r="A1126">
        <v>1124</v>
      </c>
      <c r="B1126">
        <v>1.060431235431238</v>
      </c>
      <c r="C1126">
        <v>0.9631911421911447</v>
      </c>
      <c r="D1126">
        <v>1.011811188811191</v>
      </c>
      <c r="E1126">
        <v>0.7</v>
      </c>
    </row>
    <row r="1127" spans="1:5">
      <c r="A1127">
        <v>1125</v>
      </c>
      <c r="B1127">
        <v>1.069261072261075</v>
      </c>
      <c r="C1127">
        <v>0.9606946386946413</v>
      </c>
      <c r="D1127">
        <v>1.014977855477858</v>
      </c>
      <c r="E1127">
        <v>0.7</v>
      </c>
    </row>
    <row r="1128" spans="1:5">
      <c r="A1128">
        <v>1126</v>
      </c>
      <c r="B1128">
        <v>1.081195804195807</v>
      </c>
      <c r="C1128">
        <v>0.9655337995338021</v>
      </c>
      <c r="D1128">
        <v>1.023364801864804</v>
      </c>
      <c r="E1128">
        <v>0.7</v>
      </c>
    </row>
    <row r="1129" spans="1:5">
      <c r="A1129">
        <v>1127</v>
      </c>
      <c r="B1129">
        <v>1.119463869463872</v>
      </c>
      <c r="C1129">
        <v>0.9930559440559467</v>
      </c>
      <c r="D1129">
        <v>1.056259906759909</v>
      </c>
      <c r="E1129">
        <v>0.7</v>
      </c>
    </row>
    <row r="1130" spans="1:5">
      <c r="A1130">
        <v>1128</v>
      </c>
      <c r="B1130">
        <v>1.172794871794875</v>
      </c>
      <c r="C1130">
        <v>1.036223776223779</v>
      </c>
      <c r="D1130">
        <v>1.104509324009327</v>
      </c>
      <c r="E1130">
        <v>0.7</v>
      </c>
    </row>
    <row r="1131" spans="1:5">
      <c r="A1131">
        <v>1129</v>
      </c>
      <c r="B1131">
        <v>1.203013986013989</v>
      </c>
      <c r="C1131">
        <v>1.071918414918418</v>
      </c>
      <c r="D1131">
        <v>1.137466200466203</v>
      </c>
      <c r="E1131">
        <v>0.7</v>
      </c>
    </row>
    <row r="1132" spans="1:5">
      <c r="A1132">
        <v>1130</v>
      </c>
      <c r="B1132">
        <v>1.218181818181821</v>
      </c>
      <c r="C1132">
        <v>1.088361305361308</v>
      </c>
      <c r="D1132">
        <v>1.153271561771565</v>
      </c>
      <c r="E1132">
        <v>0.7</v>
      </c>
    </row>
    <row r="1133" spans="1:5">
      <c r="A1133">
        <v>1131</v>
      </c>
      <c r="B1133">
        <v>1.229128205128208</v>
      </c>
      <c r="C1133">
        <v>1.09880652680653</v>
      </c>
      <c r="D1133">
        <v>1.163967365967369</v>
      </c>
      <c r="E1133">
        <v>0.7</v>
      </c>
    </row>
    <row r="1134" spans="1:5">
      <c r="A1134">
        <v>1132</v>
      </c>
      <c r="B1134">
        <v>1.234582750582754</v>
      </c>
      <c r="C1134">
        <v>1.104291375291378</v>
      </c>
      <c r="D1134">
        <v>1.169437062937066</v>
      </c>
      <c r="E1134">
        <v>0.7</v>
      </c>
    </row>
    <row r="1135" spans="1:5">
      <c r="A1135">
        <v>1133</v>
      </c>
      <c r="B1135">
        <v>1.246592074592078</v>
      </c>
      <c r="C1135">
        <v>1.116216783216786</v>
      </c>
      <c r="D1135">
        <v>1.181404428904432</v>
      </c>
      <c r="E1135">
        <v>0.7</v>
      </c>
    </row>
    <row r="1136" spans="1:5">
      <c r="A1136">
        <v>1134</v>
      </c>
      <c r="B1136">
        <v>1.237554778554782</v>
      </c>
      <c r="C1136">
        <v>1.11487645687646</v>
      </c>
      <c r="D1136">
        <v>1.176215617715621</v>
      </c>
      <c r="E1136">
        <v>0.7</v>
      </c>
    </row>
    <row r="1137" spans="1:5">
      <c r="A1137">
        <v>1135</v>
      </c>
      <c r="B1137">
        <v>1.212965034965038</v>
      </c>
      <c r="C1137">
        <v>1.094778554778558</v>
      </c>
      <c r="D1137">
        <v>1.153871794871798</v>
      </c>
      <c r="E1137">
        <v>0.7</v>
      </c>
    </row>
    <row r="1138" spans="1:5">
      <c r="A1138">
        <v>1136</v>
      </c>
      <c r="B1138">
        <v>1.192657342657346</v>
      </c>
      <c r="C1138">
        <v>1.076072261072264</v>
      </c>
      <c r="D1138">
        <v>1.134364801864805</v>
      </c>
      <c r="E1138">
        <v>0.7</v>
      </c>
    </row>
    <row r="1139" spans="1:5">
      <c r="A1139">
        <v>1137</v>
      </c>
      <c r="B1139">
        <v>1.183512820512824</v>
      </c>
      <c r="C1139">
        <v>1.060540792540795</v>
      </c>
      <c r="D1139">
        <v>1.122026806526809</v>
      </c>
      <c r="E1139">
        <v>0.7</v>
      </c>
    </row>
    <row r="1140" spans="1:5">
      <c r="A1140">
        <v>1138</v>
      </c>
      <c r="B1140">
        <v>1.190074592074595</v>
      </c>
      <c r="C1140">
        <v>1.060710955710959</v>
      </c>
      <c r="D1140">
        <v>1.125392773892777</v>
      </c>
      <c r="E1140">
        <v>0.7</v>
      </c>
    </row>
    <row r="1141" spans="1:5">
      <c r="A1141">
        <v>1139</v>
      </c>
      <c r="B1141">
        <v>1.212289044289047</v>
      </c>
      <c r="C1141">
        <v>1.076000000000003</v>
      </c>
      <c r="D1141">
        <v>1.144144522144525</v>
      </c>
      <c r="E1141">
        <v>0.7</v>
      </c>
    </row>
    <row r="1142" spans="1:5">
      <c r="A1142">
        <v>1140</v>
      </c>
      <c r="B1142">
        <v>1.245041958041961</v>
      </c>
      <c r="C1142">
        <v>1.104228438228441</v>
      </c>
      <c r="D1142">
        <v>1.174635198135201</v>
      </c>
      <c r="E1142">
        <v>0.7</v>
      </c>
    </row>
    <row r="1143" spans="1:5">
      <c r="A1143">
        <v>1141</v>
      </c>
      <c r="B1143">
        <v>1.282414918414922</v>
      </c>
      <c r="C1143">
        <v>1.138170163170166</v>
      </c>
      <c r="D1143">
        <v>1.210292540792544</v>
      </c>
      <c r="E1143">
        <v>0.7</v>
      </c>
    </row>
    <row r="1144" spans="1:5">
      <c r="A1144">
        <v>1142</v>
      </c>
      <c r="B1144">
        <v>1.297004662004666</v>
      </c>
      <c r="C1144">
        <v>1.156505827505831</v>
      </c>
      <c r="D1144">
        <v>1.226755244755248</v>
      </c>
      <c r="E1144">
        <v>0.7</v>
      </c>
    </row>
    <row r="1145" spans="1:5">
      <c r="A1145">
        <v>1143</v>
      </c>
      <c r="B1145">
        <v>1.30278321678322</v>
      </c>
      <c r="C1145">
        <v>1.158846153846157</v>
      </c>
      <c r="D1145">
        <v>1.230814685314689</v>
      </c>
      <c r="E1145">
        <v>0.7</v>
      </c>
    </row>
    <row r="1146" spans="1:5">
      <c r="A1146">
        <v>1144</v>
      </c>
      <c r="B1146">
        <v>1.312466200466204</v>
      </c>
      <c r="C1146">
        <v>1.168911421911425</v>
      </c>
      <c r="D1146">
        <v>1.240688811188814</v>
      </c>
      <c r="E1146">
        <v>0.7</v>
      </c>
    </row>
    <row r="1147" spans="1:5">
      <c r="A1147">
        <v>1145</v>
      </c>
      <c r="B1147">
        <v>1.315086247086251</v>
      </c>
      <c r="C1147">
        <v>1.172629370629374</v>
      </c>
      <c r="D1147">
        <v>1.243857808857812</v>
      </c>
      <c r="E1147">
        <v>0.7</v>
      </c>
    </row>
    <row r="1148" spans="1:5">
      <c r="A1148">
        <v>1146</v>
      </c>
      <c r="B1148">
        <v>1.336531468531472</v>
      </c>
      <c r="C1148">
        <v>1.186317016317019</v>
      </c>
      <c r="D1148">
        <v>1.261424242424246</v>
      </c>
      <c r="E1148">
        <v>0.7</v>
      </c>
    </row>
    <row r="1149" spans="1:5">
      <c r="A1149">
        <v>1147</v>
      </c>
      <c r="B1149">
        <v>1.374379953379957</v>
      </c>
      <c r="C1149">
        <v>1.215848484848488</v>
      </c>
      <c r="D1149">
        <v>1.295114219114223</v>
      </c>
      <c r="E1149">
        <v>0.7</v>
      </c>
    </row>
    <row r="1150" spans="1:5">
      <c r="A1150">
        <v>1148</v>
      </c>
      <c r="B1150">
        <v>1.414046620046624</v>
      </c>
      <c r="C1150">
        <v>1.247755244755248</v>
      </c>
      <c r="D1150">
        <v>1.330900932400936</v>
      </c>
      <c r="E1150">
        <v>0.7</v>
      </c>
    </row>
    <row r="1151" spans="1:5">
      <c r="A1151">
        <v>1149</v>
      </c>
      <c r="B1151">
        <v>1.426801864801869</v>
      </c>
      <c r="C1151">
        <v>1.264412587412591</v>
      </c>
      <c r="D1151">
        <v>1.34560722610723</v>
      </c>
      <c r="E1151">
        <v>0.7</v>
      </c>
    </row>
    <row r="1152" spans="1:5">
      <c r="A1152">
        <v>1150</v>
      </c>
      <c r="B1152">
        <v>1.436207459207463</v>
      </c>
      <c r="C1152">
        <v>1.278491841491845</v>
      </c>
      <c r="D1152">
        <v>1.357349650349654</v>
      </c>
      <c r="E1152">
        <v>0.7</v>
      </c>
    </row>
    <row r="1153" spans="1:5">
      <c r="A1153">
        <v>1151</v>
      </c>
      <c r="B1153">
        <v>1.435342657342661</v>
      </c>
      <c r="C1153">
        <v>1.279743589743593</v>
      </c>
      <c r="D1153">
        <v>1.357543123543127</v>
      </c>
      <c r="E1153">
        <v>0.7</v>
      </c>
    </row>
    <row r="1154" spans="1:5">
      <c r="A1154">
        <v>1152</v>
      </c>
      <c r="B1154">
        <v>1.433983682983687</v>
      </c>
      <c r="C1154">
        <v>1.279519813519817</v>
      </c>
      <c r="D1154">
        <v>1.356751748251752</v>
      </c>
      <c r="E1154">
        <v>0.7</v>
      </c>
    </row>
    <row r="1155" spans="1:5">
      <c r="A1155">
        <v>1153</v>
      </c>
      <c r="B1155">
        <v>1.419242424242428</v>
      </c>
      <c r="C1155">
        <v>1.268974358974362</v>
      </c>
      <c r="D1155">
        <v>1.344108391608395</v>
      </c>
      <c r="E1155">
        <v>0.7</v>
      </c>
    </row>
    <row r="1156" spans="1:5">
      <c r="A1156">
        <v>1154</v>
      </c>
      <c r="B1156">
        <v>1.407400932400936</v>
      </c>
      <c r="C1156">
        <v>1.260307692307695</v>
      </c>
      <c r="D1156">
        <v>1.333854312354316</v>
      </c>
      <c r="E1156">
        <v>0.7</v>
      </c>
    </row>
    <row r="1157" spans="1:5">
      <c r="A1157">
        <v>1155</v>
      </c>
      <c r="B1157">
        <v>1.391039627039631</v>
      </c>
      <c r="C1157">
        <v>1.239326340326343</v>
      </c>
      <c r="D1157">
        <v>1.315182983682987</v>
      </c>
      <c r="E1157">
        <v>0.7</v>
      </c>
    </row>
    <row r="1158" spans="1:5">
      <c r="A1158">
        <v>1156</v>
      </c>
      <c r="B1158">
        <v>1.39557342657343</v>
      </c>
      <c r="C1158">
        <v>1.240372960372964</v>
      </c>
      <c r="D1158">
        <v>1.317973193473197</v>
      </c>
      <c r="E1158">
        <v>0.7</v>
      </c>
    </row>
    <row r="1159" spans="1:5">
      <c r="A1159">
        <v>1157</v>
      </c>
      <c r="B1159">
        <v>1.421496503496507</v>
      </c>
      <c r="C1159">
        <v>1.256715617715621</v>
      </c>
      <c r="D1159">
        <v>1.339106060606064</v>
      </c>
      <c r="E1159">
        <v>0.7</v>
      </c>
    </row>
    <row r="1160" spans="1:5">
      <c r="A1160">
        <v>1158</v>
      </c>
      <c r="B1160">
        <v>1.460137529137533</v>
      </c>
      <c r="C1160">
        <v>1.284489510489514</v>
      </c>
      <c r="D1160">
        <v>1.372313519813523</v>
      </c>
      <c r="E1160">
        <v>0.7</v>
      </c>
    </row>
    <row r="1161" spans="1:5">
      <c r="A1161">
        <v>1159</v>
      </c>
      <c r="B1161">
        <v>1.484655011655016</v>
      </c>
      <c r="C1161">
        <v>1.305004662004666</v>
      </c>
      <c r="D1161">
        <v>1.394829836829841</v>
      </c>
      <c r="E1161">
        <v>0.7</v>
      </c>
    </row>
    <row r="1162" spans="1:5">
      <c r="A1162">
        <v>1160</v>
      </c>
      <c r="B1162">
        <v>1.524142191142195</v>
      </c>
      <c r="C1162">
        <v>1.342575757575761</v>
      </c>
      <c r="D1162">
        <v>1.433358974358978</v>
      </c>
      <c r="E1162">
        <v>0.7</v>
      </c>
    </row>
    <row r="1163" spans="1:5">
      <c r="A1163">
        <v>1161</v>
      </c>
      <c r="B1163">
        <v>1.551412587412591</v>
      </c>
      <c r="C1163">
        <v>1.374275058275062</v>
      </c>
      <c r="D1163">
        <v>1.462843822843827</v>
      </c>
      <c r="E1163">
        <v>0.7</v>
      </c>
    </row>
    <row r="1164" spans="1:5">
      <c r="A1164">
        <v>1162</v>
      </c>
      <c r="B1164">
        <v>1.550149184149188</v>
      </c>
      <c r="C1164">
        <v>1.381857808857813</v>
      </c>
      <c r="D1164">
        <v>1.4660034965035</v>
      </c>
      <c r="E1164">
        <v>0.7</v>
      </c>
    </row>
    <row r="1165" spans="1:5">
      <c r="A1165">
        <v>1163</v>
      </c>
      <c r="B1165">
        <v>1.523622377622382</v>
      </c>
      <c r="C1165">
        <v>1.366000000000004</v>
      </c>
      <c r="D1165">
        <v>1.444811188811193</v>
      </c>
      <c r="E1165">
        <v>0.7</v>
      </c>
    </row>
    <row r="1166" spans="1:5">
      <c r="A1166">
        <v>1164</v>
      </c>
      <c r="B1166">
        <v>1.511531468531472</v>
      </c>
      <c r="C1166">
        <v>1.353685314685318</v>
      </c>
      <c r="D1166">
        <v>1.432608391608395</v>
      </c>
      <c r="E1166">
        <v>0.7</v>
      </c>
    </row>
    <row r="1167" spans="1:5">
      <c r="A1167">
        <v>1165</v>
      </c>
      <c r="B1167">
        <v>1.488041958041962</v>
      </c>
      <c r="C1167">
        <v>1.333692307692311</v>
      </c>
      <c r="D1167">
        <v>1.410867132867137</v>
      </c>
      <c r="E1167">
        <v>0.7</v>
      </c>
    </row>
    <row r="1168" spans="1:5">
      <c r="A1168">
        <v>1166</v>
      </c>
      <c r="B1168">
        <v>1.502344988344992</v>
      </c>
      <c r="C1168">
        <v>1.328461538461542</v>
      </c>
      <c r="D1168">
        <v>1.415403263403267</v>
      </c>
      <c r="E1168">
        <v>0.7</v>
      </c>
    </row>
    <row r="1169" spans="1:5">
      <c r="A1169">
        <v>1167</v>
      </c>
      <c r="B1169">
        <v>1.555354312354317</v>
      </c>
      <c r="C1169">
        <v>1.36029370629371</v>
      </c>
      <c r="D1169">
        <v>1.457824009324013</v>
      </c>
      <c r="E1169">
        <v>0.7</v>
      </c>
    </row>
    <row r="1170" spans="1:5">
      <c r="A1170">
        <v>1168</v>
      </c>
      <c r="B1170">
        <v>1.615655011655016</v>
      </c>
      <c r="C1170">
        <v>1.415093240093244</v>
      </c>
      <c r="D1170">
        <v>1.51537412587413</v>
      </c>
      <c r="E1170">
        <v>0.7</v>
      </c>
    </row>
    <row r="1171" spans="1:5">
      <c r="A1171">
        <v>1169</v>
      </c>
      <c r="B1171">
        <v>1.648969696969701</v>
      </c>
      <c r="C1171">
        <v>1.454979020979025</v>
      </c>
      <c r="D1171">
        <v>1.551974358974363</v>
      </c>
      <c r="E1171">
        <v>0.7</v>
      </c>
    </row>
    <row r="1172" spans="1:5">
      <c r="A1172">
        <v>1170</v>
      </c>
      <c r="B1172">
        <v>1.652885780885785</v>
      </c>
      <c r="C1172">
        <v>1.465995337995342</v>
      </c>
      <c r="D1172">
        <v>1.559440559440564</v>
      </c>
      <c r="E1172">
        <v>0.7</v>
      </c>
    </row>
    <row r="1173" spans="1:5">
      <c r="A1173">
        <v>1171</v>
      </c>
      <c r="B1173">
        <v>1.661622377622382</v>
      </c>
      <c r="C1173">
        <v>1.475205128205132</v>
      </c>
      <c r="D1173">
        <v>1.568413752913757</v>
      </c>
      <c r="E1173">
        <v>0.7</v>
      </c>
    </row>
    <row r="1174" spans="1:5">
      <c r="A1174">
        <v>1172</v>
      </c>
      <c r="B1174">
        <v>1.676729603729608</v>
      </c>
      <c r="C1174">
        <v>1.488794871794876</v>
      </c>
      <c r="D1174">
        <v>1.582762237762242</v>
      </c>
      <c r="E1174">
        <v>0.7</v>
      </c>
    </row>
    <row r="1175" spans="1:5">
      <c r="A1175">
        <v>1173</v>
      </c>
      <c r="B1175">
        <v>1.678585081585086</v>
      </c>
      <c r="C1175">
        <v>1.4945710955711</v>
      </c>
      <c r="D1175">
        <v>1.586578088578093</v>
      </c>
      <c r="E1175">
        <v>0.7</v>
      </c>
    </row>
    <row r="1176" spans="1:5">
      <c r="A1176">
        <v>1174</v>
      </c>
      <c r="B1176">
        <v>1.671130536130541</v>
      </c>
      <c r="C1176">
        <v>1.488277389277393</v>
      </c>
      <c r="D1176">
        <v>1.579703962703967</v>
      </c>
      <c r="E1176">
        <v>0.7</v>
      </c>
    </row>
    <row r="1177" spans="1:5">
      <c r="A1177">
        <v>1175</v>
      </c>
      <c r="B1177">
        <v>1.671300699300704</v>
      </c>
      <c r="C1177">
        <v>1.483561771561775</v>
      </c>
      <c r="D1177">
        <v>1.57743123543124</v>
      </c>
      <c r="E1177">
        <v>0.7</v>
      </c>
    </row>
    <row r="1178" spans="1:5">
      <c r="A1178">
        <v>1176</v>
      </c>
      <c r="B1178">
        <v>1.671167832167836</v>
      </c>
      <c r="C1178">
        <v>1.488729603729608</v>
      </c>
      <c r="D1178">
        <v>1.579948717948722</v>
      </c>
      <c r="E1178">
        <v>0.7</v>
      </c>
    </row>
    <row r="1179" spans="1:5">
      <c r="A1179">
        <v>1177</v>
      </c>
      <c r="B1179">
        <v>1.662582750582755</v>
      </c>
      <c r="C1179">
        <v>1.486088578088582</v>
      </c>
      <c r="D1179">
        <v>1.574335664335669</v>
      </c>
      <c r="E1179">
        <v>0.7</v>
      </c>
    </row>
    <row r="1180" spans="1:5">
      <c r="A1180">
        <v>1178</v>
      </c>
      <c r="B1180">
        <v>1.628671328671333</v>
      </c>
      <c r="C1180">
        <v>1.469724941724946</v>
      </c>
      <c r="D1180">
        <v>1.549198135198139</v>
      </c>
      <c r="E1180">
        <v>0.7</v>
      </c>
    </row>
    <row r="1181" spans="1:5">
      <c r="A1181">
        <v>1179</v>
      </c>
      <c r="B1181">
        <v>1.58173426573427</v>
      </c>
      <c r="C1181">
        <v>1.429662004662008</v>
      </c>
      <c r="D1181">
        <v>1.505698135198139</v>
      </c>
      <c r="E1181">
        <v>0.7</v>
      </c>
    </row>
    <row r="1182" spans="1:5">
      <c r="A1182">
        <v>1180</v>
      </c>
      <c r="B1182">
        <v>1.52982750582751</v>
      </c>
      <c r="C1182">
        <v>1.384137529137533</v>
      </c>
      <c r="D1182">
        <v>1.456982517482521</v>
      </c>
      <c r="E1182">
        <v>0.7</v>
      </c>
    </row>
    <row r="1183" spans="1:5">
      <c r="A1183">
        <v>1181</v>
      </c>
      <c r="B1183">
        <v>1.491347319347323</v>
      </c>
      <c r="C1183">
        <v>1.359489510489514</v>
      </c>
      <c r="D1183">
        <v>1.425418414918419</v>
      </c>
      <c r="E1183">
        <v>0.7</v>
      </c>
    </row>
    <row r="1184" spans="1:5">
      <c r="A1184">
        <v>1182</v>
      </c>
      <c r="B1184">
        <v>1.417554778554782</v>
      </c>
      <c r="C1184">
        <v>1.287319347319351</v>
      </c>
      <c r="D1184">
        <v>1.352437062937067</v>
      </c>
      <c r="E1184">
        <v>0.7</v>
      </c>
    </row>
    <row r="1185" spans="1:5">
      <c r="A1185">
        <v>1183</v>
      </c>
      <c r="B1185">
        <v>1.384820512820516</v>
      </c>
      <c r="C1185">
        <v>1.241524475524479</v>
      </c>
      <c r="D1185">
        <v>1.313172494172498</v>
      </c>
      <c r="E1185">
        <v>0.7</v>
      </c>
    </row>
    <row r="1186" spans="1:5">
      <c r="A1186">
        <v>1184</v>
      </c>
      <c r="B1186">
        <v>1.406354312354316</v>
      </c>
      <c r="C1186">
        <v>1.243822843822847</v>
      </c>
      <c r="D1186">
        <v>1.325088578088581</v>
      </c>
      <c r="E1186">
        <v>0.7</v>
      </c>
    </row>
    <row r="1187" spans="1:5">
      <c r="A1187">
        <v>1185</v>
      </c>
      <c r="B1187">
        <v>1.438170163170167</v>
      </c>
      <c r="C1187">
        <v>1.272417249417253</v>
      </c>
      <c r="D1187">
        <v>1.35529370629371</v>
      </c>
      <c r="E1187">
        <v>0.7</v>
      </c>
    </row>
    <row r="1188" spans="1:5">
      <c r="A1188">
        <v>1186</v>
      </c>
      <c r="B1188">
        <v>1.447195804195808</v>
      </c>
      <c r="C1188">
        <v>1.284170163170167</v>
      </c>
      <c r="D1188">
        <v>1.365682983682987</v>
      </c>
      <c r="E1188">
        <v>0.7</v>
      </c>
    </row>
    <row r="1189" spans="1:5">
      <c r="A1189">
        <v>1187</v>
      </c>
      <c r="B1189">
        <v>1.447233100233104</v>
      </c>
      <c r="C1189">
        <v>1.287543123543127</v>
      </c>
      <c r="D1189">
        <v>1.367388111888115</v>
      </c>
      <c r="E1189">
        <v>0.7</v>
      </c>
    </row>
    <row r="1190" spans="1:5">
      <c r="A1190">
        <v>1188</v>
      </c>
      <c r="B1190">
        <v>1.454545454545458</v>
      </c>
      <c r="C1190">
        <v>1.290948717948721</v>
      </c>
      <c r="D1190">
        <v>1.37274708624709</v>
      </c>
      <c r="E1190">
        <v>0.7</v>
      </c>
    </row>
    <row r="1191" spans="1:5">
      <c r="A1191">
        <v>1189</v>
      </c>
      <c r="B1191">
        <v>1.465564102564106</v>
      </c>
      <c r="C1191">
        <v>1.304018648018652</v>
      </c>
      <c r="D1191">
        <v>1.384791375291379</v>
      </c>
      <c r="E1191">
        <v>0.7</v>
      </c>
    </row>
    <row r="1192" spans="1:5">
      <c r="A1192">
        <v>1190</v>
      </c>
      <c r="B1192">
        <v>1.457421911421915</v>
      </c>
      <c r="C1192">
        <v>1.303743589743593</v>
      </c>
      <c r="D1192">
        <v>1.380582750582754</v>
      </c>
      <c r="E1192">
        <v>0.7</v>
      </c>
    </row>
    <row r="1193" spans="1:5">
      <c r="A1193">
        <v>1191</v>
      </c>
      <c r="B1193">
        <v>1.444484848484852</v>
      </c>
      <c r="C1193">
        <v>1.295818181818185</v>
      </c>
      <c r="D1193">
        <v>1.370151515151519</v>
      </c>
      <c r="E1193">
        <v>0.7</v>
      </c>
    </row>
    <row r="1194" spans="1:5">
      <c r="A1194">
        <v>1192</v>
      </c>
      <c r="B1194">
        <v>1.4210372960373</v>
      </c>
      <c r="C1194">
        <v>1.270624708624712</v>
      </c>
      <c r="D1194">
        <v>1.345831002331006</v>
      </c>
      <c r="E1194">
        <v>0.7</v>
      </c>
    </row>
    <row r="1195" spans="1:5">
      <c r="A1195">
        <v>1193</v>
      </c>
      <c r="B1195">
        <v>1.428531468531472</v>
      </c>
      <c r="C1195">
        <v>1.262937062937066</v>
      </c>
      <c r="D1195">
        <v>1.345734265734269</v>
      </c>
      <c r="E1195">
        <v>0.7</v>
      </c>
    </row>
    <row r="1196" spans="1:5">
      <c r="A1196">
        <v>1194</v>
      </c>
      <c r="B1196">
        <v>1.484102564102568</v>
      </c>
      <c r="C1196">
        <v>1.297202797202801</v>
      </c>
      <c r="D1196">
        <v>1.390652680652684</v>
      </c>
      <c r="E1196">
        <v>0.7</v>
      </c>
    </row>
    <row r="1197" spans="1:5">
      <c r="A1197">
        <v>1195</v>
      </c>
      <c r="B1197">
        <v>1.528566433566438</v>
      </c>
      <c r="C1197">
        <v>1.341794871794875</v>
      </c>
      <c r="D1197">
        <v>1.435180652680657</v>
      </c>
      <c r="E1197">
        <v>0.7</v>
      </c>
    </row>
    <row r="1198" spans="1:5">
      <c r="A1198">
        <v>1196</v>
      </c>
      <c r="B1198">
        <v>1.563771561771566</v>
      </c>
      <c r="C1198">
        <v>1.377958041958046</v>
      </c>
      <c r="D1198">
        <v>1.470864801864806</v>
      </c>
      <c r="E1198">
        <v>0.7</v>
      </c>
    </row>
    <row r="1199" spans="1:5">
      <c r="A1199">
        <v>1197</v>
      </c>
      <c r="B1199">
        <v>1.572925407925412</v>
      </c>
      <c r="C1199">
        <v>1.391205128205132</v>
      </c>
      <c r="D1199">
        <v>1.482065268065272</v>
      </c>
      <c r="E1199">
        <v>0.7</v>
      </c>
    </row>
    <row r="1200" spans="1:5">
      <c r="A1200">
        <v>1198</v>
      </c>
      <c r="B1200">
        <v>1.578815850815855</v>
      </c>
      <c r="C1200">
        <v>1.404627039627043</v>
      </c>
      <c r="D1200">
        <v>1.491721445221449</v>
      </c>
      <c r="E1200">
        <v>0.7</v>
      </c>
    </row>
    <row r="1201" spans="1:5">
      <c r="A1201">
        <v>1199</v>
      </c>
      <c r="B1201">
        <v>1.580925407925412</v>
      </c>
      <c r="C1201">
        <v>1.403398601398605</v>
      </c>
      <c r="D1201">
        <v>1.492162004662009</v>
      </c>
      <c r="E1201">
        <v>0.7</v>
      </c>
    </row>
    <row r="1202" spans="1:5">
      <c r="A1202">
        <v>1200</v>
      </c>
      <c r="B1202">
        <v>1.572906759906764</v>
      </c>
      <c r="C1202">
        <v>1.405699300699304</v>
      </c>
      <c r="D1202">
        <v>1.489303030303034</v>
      </c>
      <c r="E1202">
        <v>0.7</v>
      </c>
    </row>
    <row r="1203" spans="1:5">
      <c r="A1203">
        <v>1201</v>
      </c>
      <c r="B1203">
        <v>1.559890442890447</v>
      </c>
      <c r="C1203">
        <v>1.392230769230773</v>
      </c>
      <c r="D1203">
        <v>1.47606060606061</v>
      </c>
      <c r="E1203">
        <v>0.6925003749999999</v>
      </c>
    </row>
    <row r="1204" spans="1:5">
      <c r="A1204">
        <v>1202</v>
      </c>
      <c r="B1204">
        <v>1.548473193473198</v>
      </c>
      <c r="C1204">
        <v>1.385296037296041</v>
      </c>
      <c r="D1204">
        <v>1.466884615384619</v>
      </c>
      <c r="E1204">
        <v>0.68500075</v>
      </c>
    </row>
    <row r="1205" spans="1:5">
      <c r="A1205">
        <v>1203</v>
      </c>
      <c r="B1205">
        <v>1.509892773892778</v>
      </c>
      <c r="C1205">
        <v>1.356958041958046</v>
      </c>
      <c r="D1205">
        <v>1.433425407925412</v>
      </c>
      <c r="E1205">
        <v>0.677501125</v>
      </c>
    </row>
    <row r="1206" spans="1:5">
      <c r="A1206">
        <v>1204</v>
      </c>
      <c r="B1206">
        <v>1.471072261072265</v>
      </c>
      <c r="C1206">
        <v>1.320116550116554</v>
      </c>
      <c r="D1206">
        <v>1.395594405594409</v>
      </c>
      <c r="E1206">
        <v>0.6700015</v>
      </c>
    </row>
    <row r="1207" spans="1:5">
      <c r="A1207">
        <v>1205</v>
      </c>
      <c r="B1207">
        <v>1.461016317016321</v>
      </c>
      <c r="C1207">
        <v>1.301128205128209</v>
      </c>
      <c r="D1207">
        <v>1.381072261072265</v>
      </c>
      <c r="E1207">
        <v>0.662501875</v>
      </c>
    </row>
    <row r="1208" spans="1:5">
      <c r="A1208">
        <v>1206</v>
      </c>
      <c r="B1208">
        <v>1.482808857808862</v>
      </c>
      <c r="C1208">
        <v>1.314361305361309</v>
      </c>
      <c r="D1208">
        <v>1.398585081585085</v>
      </c>
      <c r="E1208">
        <v>0.65500225</v>
      </c>
    </row>
    <row r="1209" spans="1:5">
      <c r="A1209">
        <v>1207</v>
      </c>
      <c r="B1209">
        <v>1.492020979020983</v>
      </c>
      <c r="C1209">
        <v>1.324158508158511</v>
      </c>
      <c r="D1209">
        <v>1.408089743589747</v>
      </c>
      <c r="E1209">
        <v>0.647502625</v>
      </c>
    </row>
    <row r="1210" spans="1:5">
      <c r="A1210">
        <v>1208</v>
      </c>
      <c r="B1210">
        <v>1.493951048951053</v>
      </c>
      <c r="C1210">
        <v>1.333869463869467</v>
      </c>
      <c r="D1210">
        <v>1.41391025641026</v>
      </c>
      <c r="E1210">
        <v>0.640003</v>
      </c>
    </row>
    <row r="1211" spans="1:5">
      <c r="A1211">
        <v>1209</v>
      </c>
      <c r="B1211">
        <v>1.452785547785552</v>
      </c>
      <c r="C1211">
        <v>1.312233100233104</v>
      </c>
      <c r="D1211">
        <v>1.382509324009328</v>
      </c>
      <c r="E1211">
        <v>0.632503375</v>
      </c>
    </row>
    <row r="1212" spans="1:5">
      <c r="A1212">
        <v>1210</v>
      </c>
      <c r="B1212">
        <v>1.390405594405598</v>
      </c>
      <c r="C1212">
        <v>1.261629370629374</v>
      </c>
      <c r="D1212">
        <v>1.326017482517486</v>
      </c>
      <c r="E1212">
        <v>0.62500375</v>
      </c>
    </row>
    <row r="1213" spans="1:5">
      <c r="A1213">
        <v>1211</v>
      </c>
      <c r="B1213">
        <v>1.326743589743593</v>
      </c>
      <c r="C1213">
        <v>1.205025641025644</v>
      </c>
      <c r="D1213">
        <v>1.265884615384619</v>
      </c>
      <c r="E1213">
        <v>0.617504125</v>
      </c>
    </row>
    <row r="1214" spans="1:5">
      <c r="A1214">
        <v>1212</v>
      </c>
      <c r="B1214">
        <v>1.286310023310027</v>
      </c>
      <c r="C1214">
        <v>1.159494172494175</v>
      </c>
      <c r="D1214">
        <v>1.222902097902101</v>
      </c>
      <c r="E1214">
        <v>0.6100044999999999</v>
      </c>
    </row>
    <row r="1215" spans="1:5">
      <c r="A1215">
        <v>1213</v>
      </c>
      <c r="B1215">
        <v>1.285650349650353</v>
      </c>
      <c r="C1215">
        <v>1.147200466200469</v>
      </c>
      <c r="D1215">
        <v>1.216425407925411</v>
      </c>
      <c r="E1215">
        <v>0.6025048750000001</v>
      </c>
    </row>
    <row r="1216" spans="1:5">
      <c r="A1216">
        <v>1214</v>
      </c>
      <c r="B1216">
        <v>1.304965034965038</v>
      </c>
      <c r="C1216">
        <v>1.153815850815854</v>
      </c>
      <c r="D1216">
        <v>1.229390442890446</v>
      </c>
      <c r="E1216">
        <v>0.59500525</v>
      </c>
    </row>
    <row r="1217" spans="1:5">
      <c r="A1217">
        <v>1215</v>
      </c>
      <c r="B1217">
        <v>1.347016317016321</v>
      </c>
      <c r="C1217">
        <v>1.186958041958045</v>
      </c>
      <c r="D1217">
        <v>1.266987179487183</v>
      </c>
      <c r="E1217">
        <v>0.587505625</v>
      </c>
    </row>
    <row r="1218" spans="1:5">
      <c r="A1218">
        <v>1216</v>
      </c>
      <c r="B1218">
        <v>1.375932400932405</v>
      </c>
      <c r="C1218">
        <v>1.220762237762241</v>
      </c>
      <c r="D1218">
        <v>1.298347319347323</v>
      </c>
      <c r="E1218">
        <v>0.580006</v>
      </c>
    </row>
    <row r="1219" spans="1:5">
      <c r="A1219">
        <v>1217</v>
      </c>
      <c r="B1219">
        <v>1.375123543123547</v>
      </c>
      <c r="C1219">
        <v>1.230717948717952</v>
      </c>
      <c r="D1219">
        <v>1.302920745920749</v>
      </c>
      <c r="E1219">
        <v>0.572506375</v>
      </c>
    </row>
    <row r="1220" spans="1:5">
      <c r="A1220">
        <v>1218</v>
      </c>
      <c r="B1220">
        <v>1.363857808857813</v>
      </c>
      <c r="C1220">
        <v>1.223356643356647</v>
      </c>
      <c r="D1220">
        <v>1.29360722610723</v>
      </c>
      <c r="E1220">
        <v>0.56500675</v>
      </c>
    </row>
    <row r="1221" spans="1:5">
      <c r="A1221">
        <v>1219</v>
      </c>
      <c r="B1221">
        <v>1.331256410256414</v>
      </c>
      <c r="C1221">
        <v>1.194344988344991</v>
      </c>
      <c r="D1221">
        <v>1.262800699300703</v>
      </c>
      <c r="E1221">
        <v>0.557507125</v>
      </c>
    </row>
    <row r="1222" spans="1:5">
      <c r="A1222">
        <v>1220</v>
      </c>
      <c r="B1222">
        <v>1.32289976689977</v>
      </c>
      <c r="C1222">
        <v>1.1787365967366</v>
      </c>
      <c r="D1222">
        <v>1.250818181818185</v>
      </c>
      <c r="E1222">
        <v>0.5500075</v>
      </c>
    </row>
    <row r="1223" spans="1:5">
      <c r="A1223">
        <v>1221</v>
      </c>
      <c r="B1223">
        <v>1.350601398601402</v>
      </c>
      <c r="C1223">
        <v>1.19766666666667</v>
      </c>
      <c r="D1223">
        <v>1.274134032634036</v>
      </c>
      <c r="E1223">
        <v>0.542507875</v>
      </c>
    </row>
    <row r="1224" spans="1:5">
      <c r="A1224">
        <v>1222</v>
      </c>
      <c r="B1224">
        <v>1.387097902097906</v>
      </c>
      <c r="C1224">
        <v>1.231013986013989</v>
      </c>
      <c r="D1224">
        <v>1.309055944055947</v>
      </c>
      <c r="E1224">
        <v>0.53500825</v>
      </c>
    </row>
    <row r="1225" spans="1:5">
      <c r="A1225">
        <v>1223</v>
      </c>
      <c r="B1225">
        <v>1.420608391608395</v>
      </c>
      <c r="C1225">
        <v>1.261671328671332</v>
      </c>
      <c r="D1225">
        <v>1.341139860139864</v>
      </c>
      <c r="E1225">
        <v>0.527508625</v>
      </c>
    </row>
    <row r="1226" spans="1:5">
      <c r="A1226">
        <v>1224</v>
      </c>
      <c r="B1226">
        <v>1.434937062937067</v>
      </c>
      <c r="C1226">
        <v>1.274067599067602</v>
      </c>
      <c r="D1226">
        <v>1.354502331002335</v>
      </c>
      <c r="E1226">
        <v>0.5200090000000001</v>
      </c>
    </row>
    <row r="1227" spans="1:5">
      <c r="A1227">
        <v>1225</v>
      </c>
      <c r="B1227">
        <v>1.46152447552448</v>
      </c>
      <c r="C1227">
        <v>1.295177156177159</v>
      </c>
      <c r="D1227">
        <v>1.37835081585082</v>
      </c>
      <c r="E1227">
        <v>0.512509375</v>
      </c>
    </row>
    <row r="1228" spans="1:5">
      <c r="A1228">
        <v>1226</v>
      </c>
      <c r="B1228">
        <v>1.472983682983687</v>
      </c>
      <c r="C1228">
        <v>1.311079254079258</v>
      </c>
      <c r="D1228">
        <v>1.392031468531472</v>
      </c>
      <c r="E1228">
        <v>0.50500975</v>
      </c>
    </row>
    <row r="1229" spans="1:5">
      <c r="A1229">
        <v>1227</v>
      </c>
      <c r="B1229">
        <v>1.459981351981356</v>
      </c>
      <c r="C1229">
        <v>1.30829370629371</v>
      </c>
      <c r="D1229">
        <v>1.384137529137533</v>
      </c>
      <c r="E1229">
        <v>0.497510124</v>
      </c>
    </row>
    <row r="1230" spans="1:5">
      <c r="A1230">
        <v>1228</v>
      </c>
      <c r="B1230">
        <v>1.446128205128209</v>
      </c>
      <c r="C1230">
        <v>1.293997668997672</v>
      </c>
      <c r="D1230">
        <v>1.370062937062941</v>
      </c>
      <c r="E1230">
        <v>0.490010499</v>
      </c>
    </row>
    <row r="1231" spans="1:5">
      <c r="A1231">
        <v>1229</v>
      </c>
      <c r="B1231">
        <v>1.442163170163174</v>
      </c>
      <c r="C1231">
        <v>1.288487179487183</v>
      </c>
      <c r="D1231">
        <v>1.365325174825178</v>
      </c>
      <c r="E1231">
        <v>0.482510874</v>
      </c>
    </row>
    <row r="1232" spans="1:5">
      <c r="A1232">
        <v>1230</v>
      </c>
      <c r="B1232">
        <v>1.439508158508162</v>
      </c>
      <c r="C1232">
        <v>1.285247086247089</v>
      </c>
      <c r="D1232">
        <v>1.362377622377626</v>
      </c>
      <c r="E1232">
        <v>0.475011249</v>
      </c>
    </row>
    <row r="1233" spans="1:5">
      <c r="A1233">
        <v>1231</v>
      </c>
      <c r="B1233">
        <v>1.42492074592075</v>
      </c>
      <c r="C1233">
        <v>1.277051282051285</v>
      </c>
      <c r="D1233">
        <v>1.350986013986017</v>
      </c>
      <c r="E1233">
        <v>0.467511624</v>
      </c>
    </row>
    <row r="1234" spans="1:5">
      <c r="A1234">
        <v>1232</v>
      </c>
      <c r="B1234">
        <v>1.386449883449887</v>
      </c>
      <c r="C1234">
        <v>1.251920745920749</v>
      </c>
      <c r="D1234">
        <v>1.319185314685318</v>
      </c>
      <c r="E1234">
        <v>0.460011999</v>
      </c>
    </row>
    <row r="1235" spans="1:5">
      <c r="A1235">
        <v>1233</v>
      </c>
      <c r="B1235">
        <v>1.360533799533803</v>
      </c>
      <c r="C1235">
        <v>1.221997668997672</v>
      </c>
      <c r="D1235">
        <v>1.291265734265738</v>
      </c>
      <c r="E1235">
        <v>0.452512374</v>
      </c>
    </row>
    <row r="1236" spans="1:5">
      <c r="A1236">
        <v>1234</v>
      </c>
      <c r="B1236">
        <v>1.354909090909095</v>
      </c>
      <c r="C1236">
        <v>1.209741258741262</v>
      </c>
      <c r="D1236">
        <v>1.282325174825178</v>
      </c>
      <c r="E1236">
        <v>0.445012749</v>
      </c>
    </row>
    <row r="1237" spans="1:5">
      <c r="A1237">
        <v>1235</v>
      </c>
      <c r="B1237">
        <v>1.357890442890446</v>
      </c>
      <c r="C1237">
        <v>1.210659673659677</v>
      </c>
      <c r="D1237">
        <v>1.284275058275062</v>
      </c>
      <c r="E1237">
        <v>0.437513124</v>
      </c>
    </row>
    <row r="1238" spans="1:5">
      <c r="A1238">
        <v>1236</v>
      </c>
      <c r="B1238">
        <v>1.368086247086251</v>
      </c>
      <c r="C1238">
        <v>1.216128205128208</v>
      </c>
      <c r="D1238">
        <v>1.29210722610723</v>
      </c>
      <c r="E1238">
        <v>0.430013499</v>
      </c>
    </row>
    <row r="1239" spans="1:5">
      <c r="A1239">
        <v>1237</v>
      </c>
      <c r="B1239">
        <v>1.37531701631702</v>
      </c>
      <c r="C1239">
        <v>1.226018648018651</v>
      </c>
      <c r="D1239">
        <v>1.300667832167836</v>
      </c>
      <c r="E1239">
        <v>0.422513874</v>
      </c>
    </row>
    <row r="1240" spans="1:5">
      <c r="A1240">
        <v>1238</v>
      </c>
      <c r="B1240">
        <v>1.381850815850819</v>
      </c>
      <c r="C1240">
        <v>1.22675990675991</v>
      </c>
      <c r="D1240">
        <v>1.304305361305365</v>
      </c>
      <c r="E1240">
        <v>0.415014249</v>
      </c>
    </row>
    <row r="1241" spans="1:5">
      <c r="A1241">
        <v>1239</v>
      </c>
      <c r="B1241">
        <v>1.400955710955714</v>
      </c>
      <c r="C1241">
        <v>1.238058275058278</v>
      </c>
      <c r="D1241">
        <v>1.319506993006996</v>
      </c>
      <c r="E1241">
        <v>0.407514624</v>
      </c>
    </row>
    <row r="1242" spans="1:5">
      <c r="A1242">
        <v>1240</v>
      </c>
      <c r="B1242">
        <v>1.422389277389281</v>
      </c>
      <c r="C1242">
        <v>1.25278321678322</v>
      </c>
      <c r="D1242">
        <v>1.337586247086251</v>
      </c>
      <c r="E1242">
        <v>0.400014999</v>
      </c>
    </row>
    <row r="1243" spans="1:5">
      <c r="A1243">
        <v>1241</v>
      </c>
      <c r="B1243">
        <v>1.469116550116554</v>
      </c>
      <c r="C1243">
        <v>1.298382284382288</v>
      </c>
      <c r="D1243">
        <v>1.383749417249421</v>
      </c>
      <c r="E1243">
        <v>0.4</v>
      </c>
    </row>
    <row r="1244" spans="1:5">
      <c r="A1244">
        <v>1242</v>
      </c>
      <c r="B1244">
        <v>1.505953379953384</v>
      </c>
      <c r="C1244">
        <v>1.336254079254083</v>
      </c>
      <c r="D1244">
        <v>1.421103729603733</v>
      </c>
      <c r="E1244">
        <v>0.4</v>
      </c>
    </row>
    <row r="1245" spans="1:5">
      <c r="A1245">
        <v>1243</v>
      </c>
      <c r="B1245">
        <v>1.515186480186484</v>
      </c>
      <c r="C1245">
        <v>1.34982750582751</v>
      </c>
      <c r="D1245">
        <v>1.432506993006997</v>
      </c>
      <c r="E1245">
        <v>0.4</v>
      </c>
    </row>
    <row r="1246" spans="1:5">
      <c r="A1246">
        <v>1244</v>
      </c>
      <c r="B1246">
        <v>1.504820512820517</v>
      </c>
      <c r="C1246">
        <v>1.342601398601402</v>
      </c>
      <c r="D1246">
        <v>1.42371095571096</v>
      </c>
      <c r="E1246">
        <v>0.4</v>
      </c>
    </row>
    <row r="1247" spans="1:5">
      <c r="A1247">
        <v>1245</v>
      </c>
      <c r="B1247">
        <v>1.499568764568769</v>
      </c>
      <c r="C1247">
        <v>1.336214452214456</v>
      </c>
      <c r="D1247">
        <v>1.417891608391612</v>
      </c>
      <c r="E1247">
        <v>0.4</v>
      </c>
    </row>
    <row r="1248" spans="1:5">
      <c r="A1248">
        <v>1246</v>
      </c>
      <c r="B1248">
        <v>1.4952703962704</v>
      </c>
      <c r="C1248">
        <v>1.333347319347323</v>
      </c>
      <c r="D1248">
        <v>1.414308857808861</v>
      </c>
      <c r="E1248">
        <v>0.4</v>
      </c>
    </row>
    <row r="1249" spans="1:5">
      <c r="A1249">
        <v>1247</v>
      </c>
      <c r="B1249">
        <v>1.47399067599068</v>
      </c>
      <c r="C1249">
        <v>1.321282051282055</v>
      </c>
      <c r="D1249">
        <v>1.397636363636367</v>
      </c>
      <c r="E1249">
        <v>0.4</v>
      </c>
    </row>
    <row r="1250" spans="1:5">
      <c r="A1250">
        <v>1248</v>
      </c>
      <c r="B1250">
        <v>1.461738927738932</v>
      </c>
      <c r="C1250">
        <v>1.304512820512824</v>
      </c>
      <c r="D1250">
        <v>1.383125874125878</v>
      </c>
      <c r="E1250">
        <v>0.6</v>
      </c>
    </row>
    <row r="1251" spans="1:5">
      <c r="A1251">
        <v>1249</v>
      </c>
      <c r="B1251">
        <v>1.479097902097906</v>
      </c>
      <c r="C1251">
        <v>1.306965034965038</v>
      </c>
      <c r="D1251">
        <v>1.393031468531472</v>
      </c>
      <c r="E1251">
        <v>0.593749844</v>
      </c>
    </row>
    <row r="1252" spans="1:5">
      <c r="A1252">
        <v>1250</v>
      </c>
      <c r="B1252">
        <v>1.501214452214456</v>
      </c>
      <c r="C1252">
        <v>1.32936363636364</v>
      </c>
      <c r="D1252">
        <v>1.415289044289048</v>
      </c>
      <c r="E1252">
        <v>0.587499687</v>
      </c>
    </row>
    <row r="1253" spans="1:5">
      <c r="A1253">
        <v>1251</v>
      </c>
      <c r="B1253">
        <v>1.504286713286717</v>
      </c>
      <c r="C1253">
        <v>1.338624708624712</v>
      </c>
      <c r="D1253">
        <v>1.421455710955715</v>
      </c>
      <c r="E1253">
        <v>0.581249531</v>
      </c>
    </row>
    <row r="1254" spans="1:5">
      <c r="A1254">
        <v>1252</v>
      </c>
      <c r="B1254">
        <v>1.473529137529141</v>
      </c>
      <c r="C1254">
        <v>1.332710955710959</v>
      </c>
      <c r="D1254">
        <v>1.40312004662005</v>
      </c>
      <c r="E1254">
        <v>0.574999375</v>
      </c>
    </row>
    <row r="1255" spans="1:5">
      <c r="A1255">
        <v>1253</v>
      </c>
      <c r="B1255">
        <v>1.415324009324013</v>
      </c>
      <c r="C1255">
        <v>1.284871794871798</v>
      </c>
      <c r="D1255">
        <v>1.350097902097906</v>
      </c>
      <c r="E1255">
        <v>0.568749219</v>
      </c>
    </row>
    <row r="1256" spans="1:5">
      <c r="A1256">
        <v>1254</v>
      </c>
      <c r="B1256">
        <v>1.39608391608392</v>
      </c>
      <c r="C1256">
        <v>1.248780885780889</v>
      </c>
      <c r="D1256">
        <v>1.322432400932404</v>
      </c>
      <c r="E1256">
        <v>0.562499062</v>
      </c>
    </row>
    <row r="1257" spans="1:5">
      <c r="A1257">
        <v>1255</v>
      </c>
      <c r="B1257">
        <v>1.428995337995342</v>
      </c>
      <c r="C1257">
        <v>1.26101631701632</v>
      </c>
      <c r="D1257">
        <v>1.345005827505831</v>
      </c>
      <c r="E1257">
        <v>0.556248906</v>
      </c>
    </row>
    <row r="1258" spans="1:5">
      <c r="A1258">
        <v>1256</v>
      </c>
      <c r="B1258">
        <v>1.453692307692311</v>
      </c>
      <c r="C1258">
        <v>1.27987645687646</v>
      </c>
      <c r="D1258">
        <v>1.366784382284386</v>
      </c>
      <c r="E1258">
        <v>0.549997917</v>
      </c>
    </row>
    <row r="1259" spans="1:5">
      <c r="A1259">
        <v>1257</v>
      </c>
      <c r="B1259">
        <v>1.490578088578093</v>
      </c>
      <c r="C1259">
        <v>1.320219114219118</v>
      </c>
      <c r="D1259">
        <v>1.405398601398605</v>
      </c>
      <c r="E1259">
        <v>0.53958125</v>
      </c>
    </row>
    <row r="1260" spans="1:5">
      <c r="A1260">
        <v>1258</v>
      </c>
      <c r="B1260">
        <v>1.476491841491846</v>
      </c>
      <c r="C1260">
        <v>1.322501165501169</v>
      </c>
      <c r="D1260">
        <v>1.399496503496507</v>
      </c>
      <c r="E1260">
        <v>0.529164583</v>
      </c>
    </row>
    <row r="1261" spans="1:5">
      <c r="A1261">
        <v>1259</v>
      </c>
      <c r="B1261">
        <v>1.444344988344992</v>
      </c>
      <c r="C1261">
        <v>1.295545454545458</v>
      </c>
      <c r="D1261">
        <v>1.369945221445225</v>
      </c>
      <c r="E1261">
        <v>0.518747917</v>
      </c>
    </row>
    <row r="1262" spans="1:5">
      <c r="A1262">
        <v>1260</v>
      </c>
      <c r="B1262">
        <v>1.444324009324013</v>
      </c>
      <c r="C1262">
        <v>1.281095571095574</v>
      </c>
      <c r="D1262">
        <v>1.362709790209794</v>
      </c>
      <c r="E1262">
        <v>0.50833125</v>
      </c>
    </row>
    <row r="1263" spans="1:5">
      <c r="A1263">
        <v>1261</v>
      </c>
      <c r="B1263">
        <v>1.488212121212125</v>
      </c>
      <c r="C1263">
        <v>1.309044289044293</v>
      </c>
      <c r="D1263">
        <v>1.398628205128209</v>
      </c>
      <c r="E1263">
        <v>0.497914583</v>
      </c>
    </row>
    <row r="1264" spans="1:5">
      <c r="A1264">
        <v>1262</v>
      </c>
      <c r="B1264">
        <v>1.516242424242428</v>
      </c>
      <c r="C1264">
        <v>1.334668997669001</v>
      </c>
      <c r="D1264">
        <v>1.425455710955715</v>
      </c>
      <c r="E1264">
        <v>0.487497917</v>
      </c>
    </row>
    <row r="1265" spans="1:5">
      <c r="A1265">
        <v>1263</v>
      </c>
      <c r="B1265">
        <v>1.545135198135202</v>
      </c>
      <c r="C1265">
        <v>1.375265734265738</v>
      </c>
      <c r="D1265">
        <v>1.46020046620047</v>
      </c>
      <c r="E1265">
        <v>0.47708125</v>
      </c>
    </row>
    <row r="1266" spans="1:5">
      <c r="A1266">
        <v>1264</v>
      </c>
      <c r="B1266">
        <v>1.534834498834503</v>
      </c>
      <c r="C1266">
        <v>1.374529137529141</v>
      </c>
      <c r="D1266">
        <v>1.454681818181822</v>
      </c>
      <c r="E1266">
        <v>0.466664583</v>
      </c>
    </row>
    <row r="1267" spans="1:5">
      <c r="A1267">
        <v>1265</v>
      </c>
      <c r="B1267">
        <v>1.515442890442894</v>
      </c>
      <c r="C1267">
        <v>1.355440559440563</v>
      </c>
      <c r="D1267">
        <v>1.435441724941729</v>
      </c>
      <c r="E1267">
        <v>0.456247917</v>
      </c>
    </row>
    <row r="1268" spans="1:5">
      <c r="A1268">
        <v>1266</v>
      </c>
      <c r="B1268">
        <v>1.500277389277393</v>
      </c>
      <c r="C1268">
        <v>1.339104895104898</v>
      </c>
      <c r="D1268">
        <v>1.419691142191146</v>
      </c>
      <c r="E1268">
        <v>0.44583125</v>
      </c>
    </row>
    <row r="1269" spans="1:5">
      <c r="A1269">
        <v>1267</v>
      </c>
      <c r="B1269">
        <v>1.489445221445226</v>
      </c>
      <c r="C1269">
        <v>1.330888111888115</v>
      </c>
      <c r="D1269">
        <v>1.410166666666671</v>
      </c>
      <c r="E1269">
        <v>0.435414583</v>
      </c>
    </row>
    <row r="1270" spans="1:5">
      <c r="A1270">
        <v>1268</v>
      </c>
      <c r="B1270">
        <v>1.483496503496507</v>
      </c>
      <c r="C1270">
        <v>1.3259696969697</v>
      </c>
      <c r="D1270">
        <v>1.404733100233104</v>
      </c>
      <c r="E1270">
        <v>0.424997917</v>
      </c>
    </row>
    <row r="1271" spans="1:5">
      <c r="A1271">
        <v>1269</v>
      </c>
      <c r="B1271">
        <v>1.470589743589747</v>
      </c>
      <c r="C1271">
        <v>1.311498834498838</v>
      </c>
      <c r="D1271">
        <v>1.391044289044293</v>
      </c>
      <c r="E1271">
        <v>0.41458125</v>
      </c>
    </row>
    <row r="1272" spans="1:5">
      <c r="A1272">
        <v>1270</v>
      </c>
      <c r="B1272">
        <v>1.483755244755249</v>
      </c>
      <c r="C1272">
        <v>1.312692307692311</v>
      </c>
      <c r="D1272">
        <v>1.39822377622378</v>
      </c>
      <c r="E1272">
        <v>0.404164583</v>
      </c>
    </row>
    <row r="1273" spans="1:5">
      <c r="A1273">
        <v>1271</v>
      </c>
      <c r="B1273">
        <v>1.508165501165505</v>
      </c>
      <c r="C1273">
        <v>1.334041958041962</v>
      </c>
      <c r="D1273">
        <v>1.421103729603733</v>
      </c>
      <c r="E1273">
        <v>0.393747917</v>
      </c>
    </row>
    <row r="1274" spans="1:5">
      <c r="A1274">
        <v>1272</v>
      </c>
      <c r="B1274">
        <v>1.520790209790214</v>
      </c>
      <c r="C1274">
        <v>1.350906759906763</v>
      </c>
      <c r="D1274">
        <v>1.435848484848489</v>
      </c>
      <c r="E1274">
        <v>0.38333125</v>
      </c>
    </row>
    <row r="1275" spans="1:5">
      <c r="A1275">
        <v>1273</v>
      </c>
      <c r="B1275">
        <v>1.523778554778559</v>
      </c>
      <c r="C1275">
        <v>1.3535034965035</v>
      </c>
      <c r="D1275">
        <v>1.438641025641029</v>
      </c>
      <c r="E1275">
        <v>0.372914583</v>
      </c>
    </row>
    <row r="1276" spans="1:5">
      <c r="A1276">
        <v>1274</v>
      </c>
      <c r="B1276">
        <v>1.514862470862475</v>
      </c>
      <c r="C1276">
        <v>1.35208391608392</v>
      </c>
      <c r="D1276">
        <v>1.433473193473197</v>
      </c>
      <c r="E1276">
        <v>0.362497917</v>
      </c>
    </row>
    <row r="1277" spans="1:5">
      <c r="A1277">
        <v>1275</v>
      </c>
      <c r="B1277">
        <v>1.502356643356647</v>
      </c>
      <c r="C1277">
        <v>1.341764568764572</v>
      </c>
      <c r="D1277">
        <v>1.42206060606061</v>
      </c>
      <c r="E1277">
        <v>0.35208125</v>
      </c>
    </row>
    <row r="1278" spans="1:5">
      <c r="A1278">
        <v>1276</v>
      </c>
      <c r="B1278">
        <v>1.478102564102568</v>
      </c>
      <c r="C1278">
        <v>1.326331002331006</v>
      </c>
      <c r="D1278">
        <v>1.402216783216787</v>
      </c>
      <c r="E1278">
        <v>0.341664583</v>
      </c>
    </row>
    <row r="1279" spans="1:5">
      <c r="A1279">
        <v>1277</v>
      </c>
      <c r="B1279">
        <v>1.455275058275062</v>
      </c>
      <c r="C1279">
        <v>1.305752913752917</v>
      </c>
      <c r="D1279">
        <v>1.38051398601399</v>
      </c>
      <c r="E1279">
        <v>0.331247917</v>
      </c>
    </row>
    <row r="1280" spans="1:5">
      <c r="A1280">
        <v>1278</v>
      </c>
      <c r="B1280">
        <v>1.43415384615385</v>
      </c>
      <c r="C1280">
        <v>1.285715617715621</v>
      </c>
      <c r="D1280">
        <v>1.359934731934735</v>
      </c>
      <c r="E1280">
        <v>0.32083125</v>
      </c>
    </row>
    <row r="1281" spans="1:5">
      <c r="A1281">
        <v>1279</v>
      </c>
      <c r="B1281">
        <v>1.42120046620047</v>
      </c>
      <c r="C1281">
        <v>1.276965034965038</v>
      </c>
      <c r="D1281">
        <v>1.349082750582754</v>
      </c>
      <c r="E1281">
        <v>0.310414583</v>
      </c>
    </row>
    <row r="1282" spans="1:5">
      <c r="A1282">
        <v>1280</v>
      </c>
      <c r="B1282">
        <v>1.402587412587416</v>
      </c>
      <c r="C1282">
        <v>1.256687645687649</v>
      </c>
      <c r="D1282">
        <v>1.329637529137532</v>
      </c>
      <c r="E1282">
        <v>0.299999583</v>
      </c>
    </row>
    <row r="1283" spans="1:5">
      <c r="A1283">
        <v>1281</v>
      </c>
      <c r="B1283">
        <v>1.382638694638698</v>
      </c>
      <c r="C1283">
        <v>1.243351981351985</v>
      </c>
      <c r="D1283">
        <v>1.312995337995341</v>
      </c>
      <c r="E1283">
        <v>0.29791625</v>
      </c>
    </row>
    <row r="1284" spans="1:5">
      <c r="A1284">
        <v>1282</v>
      </c>
      <c r="B1284">
        <v>1.356193473193477</v>
      </c>
      <c r="C1284">
        <v>1.216648018648022</v>
      </c>
      <c r="D1284">
        <v>1.286420745920749</v>
      </c>
      <c r="E1284">
        <v>0.295832917</v>
      </c>
    </row>
    <row r="1285" spans="1:5">
      <c r="A1285">
        <v>1283</v>
      </c>
      <c r="B1285">
        <v>1.347771561771566</v>
      </c>
      <c r="C1285">
        <v>1.201505827505831</v>
      </c>
      <c r="D1285">
        <v>1.274638694638698</v>
      </c>
      <c r="E1285">
        <v>0.293749583</v>
      </c>
    </row>
    <row r="1286" spans="1:5">
      <c r="A1286">
        <v>1284</v>
      </c>
      <c r="B1286">
        <v>1.346202797202801</v>
      </c>
      <c r="C1286">
        <v>1.200368298368302</v>
      </c>
      <c r="D1286">
        <v>1.273285547785551</v>
      </c>
      <c r="E1286">
        <v>0.29166625</v>
      </c>
    </row>
    <row r="1287" spans="1:5">
      <c r="A1287">
        <v>1285</v>
      </c>
      <c r="B1287">
        <v>1.355554778554782</v>
      </c>
      <c r="C1287">
        <v>1.206801864801868</v>
      </c>
      <c r="D1287">
        <v>1.281178321678325</v>
      </c>
      <c r="E1287">
        <v>0.289582917</v>
      </c>
    </row>
    <row r="1288" spans="1:5">
      <c r="A1288">
        <v>1286</v>
      </c>
      <c r="B1288">
        <v>1.37713053613054</v>
      </c>
      <c r="C1288">
        <v>1.223298368298372</v>
      </c>
      <c r="D1288">
        <v>1.300214452214456</v>
      </c>
      <c r="E1288">
        <v>0.287499583</v>
      </c>
    </row>
    <row r="1289" spans="1:5">
      <c r="A1289">
        <v>1287</v>
      </c>
      <c r="B1289">
        <v>1.393519813519817</v>
      </c>
      <c r="C1289">
        <v>1.237536130536134</v>
      </c>
      <c r="D1289">
        <v>1.315527972027975</v>
      </c>
      <c r="E1289">
        <v>0.28541625</v>
      </c>
    </row>
    <row r="1290" spans="1:5">
      <c r="A1290">
        <v>1288</v>
      </c>
      <c r="B1290">
        <v>1.407006993006997</v>
      </c>
      <c r="C1290">
        <v>1.250358974358978</v>
      </c>
      <c r="D1290">
        <v>1.328682983682987</v>
      </c>
      <c r="E1290">
        <v>0.283332917</v>
      </c>
    </row>
    <row r="1291" spans="1:5">
      <c r="A1291">
        <v>1289</v>
      </c>
      <c r="B1291">
        <v>1.411459207459211</v>
      </c>
      <c r="C1291">
        <v>1.254888111888115</v>
      </c>
      <c r="D1291">
        <v>1.333173659673663</v>
      </c>
      <c r="E1291">
        <v>0.281249583</v>
      </c>
    </row>
    <row r="1292" spans="1:5">
      <c r="A1292">
        <v>1290</v>
      </c>
      <c r="B1292">
        <v>1.4202703962704</v>
      </c>
      <c r="C1292">
        <v>1.265193473193476</v>
      </c>
      <c r="D1292">
        <v>1.342731934731938</v>
      </c>
      <c r="E1292">
        <v>0.27916625</v>
      </c>
    </row>
    <row r="1293" spans="1:5">
      <c r="A1293">
        <v>1291</v>
      </c>
      <c r="B1293">
        <v>1.426689976689981</v>
      </c>
      <c r="C1293">
        <v>1.269983682983686</v>
      </c>
      <c r="D1293">
        <v>1.348336829836833</v>
      </c>
      <c r="E1293">
        <v>0.277082917</v>
      </c>
    </row>
    <row r="1294" spans="1:5">
      <c r="A1294">
        <v>1292</v>
      </c>
      <c r="B1294">
        <v>1.448655011655016</v>
      </c>
      <c r="C1294">
        <v>1.278501165501169</v>
      </c>
      <c r="D1294">
        <v>1.363578088578092</v>
      </c>
      <c r="E1294">
        <v>0.274999583</v>
      </c>
    </row>
    <row r="1295" spans="1:5">
      <c r="A1295">
        <v>1293</v>
      </c>
      <c r="B1295">
        <v>1.487256410256414</v>
      </c>
      <c r="C1295">
        <v>1.309282051282055</v>
      </c>
      <c r="D1295">
        <v>1.398269230769234</v>
      </c>
      <c r="E1295">
        <v>0.27291625</v>
      </c>
    </row>
    <row r="1296" spans="1:5">
      <c r="A1296">
        <v>1294</v>
      </c>
      <c r="B1296">
        <v>1.521846153846158</v>
      </c>
      <c r="C1296">
        <v>1.34036363636364</v>
      </c>
      <c r="D1296">
        <v>1.431104895104899</v>
      </c>
      <c r="E1296">
        <v>0.270832917</v>
      </c>
    </row>
    <row r="1297" spans="1:5">
      <c r="A1297">
        <v>1295</v>
      </c>
      <c r="B1297">
        <v>1.540524475524479</v>
      </c>
      <c r="C1297">
        <v>1.357221445221449</v>
      </c>
      <c r="D1297">
        <v>1.448872960372964</v>
      </c>
      <c r="E1297">
        <v>0.268749583</v>
      </c>
    </row>
    <row r="1298" spans="1:5">
      <c r="A1298">
        <v>1296</v>
      </c>
      <c r="B1298">
        <v>1.580846153846158</v>
      </c>
      <c r="C1298">
        <v>1.392592074592078</v>
      </c>
      <c r="D1298">
        <v>1.486719114219118</v>
      </c>
      <c r="E1298">
        <v>0.26666625</v>
      </c>
    </row>
    <row r="1299" spans="1:5">
      <c r="A1299">
        <v>1297</v>
      </c>
      <c r="B1299">
        <v>1.60796736596737</v>
      </c>
      <c r="C1299">
        <v>1.426482517482521</v>
      </c>
      <c r="D1299">
        <v>1.517224941724946</v>
      </c>
      <c r="E1299">
        <v>0.264582917</v>
      </c>
    </row>
    <row r="1300" spans="1:5">
      <c r="A1300">
        <v>1298</v>
      </c>
      <c r="B1300">
        <v>1.605116550116554</v>
      </c>
      <c r="C1300">
        <v>1.439034965034969</v>
      </c>
      <c r="D1300">
        <v>1.522075757575762</v>
      </c>
      <c r="E1300">
        <v>0.262499583</v>
      </c>
    </row>
    <row r="1301" spans="1:5">
      <c r="A1301">
        <v>1299</v>
      </c>
      <c r="B1301">
        <v>1.549755244755249</v>
      </c>
      <c r="C1301">
        <v>1.40289976689977</v>
      </c>
      <c r="D1301">
        <v>1.47632750582751</v>
      </c>
      <c r="E1301">
        <v>0.26041625</v>
      </c>
    </row>
    <row r="1302" spans="1:5">
      <c r="A1302">
        <v>1300</v>
      </c>
      <c r="B1302">
        <v>1.507102564102568</v>
      </c>
      <c r="C1302">
        <v>1.368708624708628</v>
      </c>
      <c r="D1302">
        <v>1.437905594405598</v>
      </c>
      <c r="E1302">
        <v>0.258332917</v>
      </c>
    </row>
    <row r="1303" spans="1:5">
      <c r="A1303">
        <v>1301</v>
      </c>
      <c r="B1303">
        <v>1.42017715617716</v>
      </c>
      <c r="C1303">
        <v>1.286785547785551</v>
      </c>
      <c r="D1303">
        <v>1.353481351981356</v>
      </c>
      <c r="E1303">
        <v>0.256249583</v>
      </c>
    </row>
    <row r="1304" spans="1:5">
      <c r="A1304">
        <v>1302</v>
      </c>
      <c r="B1304">
        <v>1.358344988344992</v>
      </c>
      <c r="C1304">
        <v>1.224857808857812</v>
      </c>
      <c r="D1304">
        <v>1.291601398601402</v>
      </c>
      <c r="E1304">
        <v>0.25416625</v>
      </c>
    </row>
    <row r="1305" spans="1:5">
      <c r="A1305">
        <v>1303</v>
      </c>
      <c r="B1305">
        <v>1.336368298368302</v>
      </c>
      <c r="C1305">
        <v>1.196997668997672</v>
      </c>
      <c r="D1305">
        <v>1.266682983682987</v>
      </c>
      <c r="E1305">
        <v>0.252082917</v>
      </c>
    </row>
    <row r="1306" spans="1:5">
      <c r="A1306">
        <v>1304</v>
      </c>
      <c r="B1306">
        <v>1.349717948717952</v>
      </c>
      <c r="C1306">
        <v>1.200461538461542</v>
      </c>
      <c r="D1306">
        <v>1.275089743589747</v>
      </c>
      <c r="E1306">
        <v>0.249996875</v>
      </c>
    </row>
    <row r="1307" spans="1:5">
      <c r="A1307">
        <v>1305</v>
      </c>
      <c r="B1307">
        <v>1.371564102564106</v>
      </c>
      <c r="C1307">
        <v>1.21415384615385</v>
      </c>
      <c r="D1307">
        <v>1.292858974358978</v>
      </c>
      <c r="E1307">
        <v>0.23437207</v>
      </c>
    </row>
    <row r="1308" spans="1:5">
      <c r="A1308">
        <v>1306</v>
      </c>
      <c r="B1308">
        <v>1.407144522144526</v>
      </c>
      <c r="C1308">
        <v>1.245997668997672</v>
      </c>
      <c r="D1308">
        <v>1.326571095571099</v>
      </c>
      <c r="E1308">
        <v>0.218747266</v>
      </c>
    </row>
    <row r="1309" spans="1:5">
      <c r="A1309">
        <v>1307</v>
      </c>
      <c r="B1309">
        <v>1.446643356643361</v>
      </c>
      <c r="C1309">
        <v>1.275256410256413</v>
      </c>
      <c r="D1309">
        <v>1.360949883449887</v>
      </c>
      <c r="E1309">
        <v>0.203122461</v>
      </c>
    </row>
    <row r="1310" spans="1:5">
      <c r="A1310">
        <v>1308</v>
      </c>
      <c r="B1310">
        <v>1.479314685314689</v>
      </c>
      <c r="C1310">
        <v>1.305482517482521</v>
      </c>
      <c r="D1310">
        <v>1.392398601398605</v>
      </c>
      <c r="E1310">
        <v>0.187497656</v>
      </c>
    </row>
    <row r="1311" spans="1:5">
      <c r="A1311">
        <v>1309</v>
      </c>
      <c r="B1311">
        <v>1.487226107226111</v>
      </c>
      <c r="C1311">
        <v>1.323030303030307</v>
      </c>
      <c r="D1311">
        <v>1.405128205128209</v>
      </c>
      <c r="E1311">
        <v>0.171872852</v>
      </c>
    </row>
    <row r="1312" spans="1:5">
      <c r="A1312">
        <v>1310</v>
      </c>
      <c r="B1312">
        <v>1.487209790209794</v>
      </c>
      <c r="C1312">
        <v>1.327023310023314</v>
      </c>
      <c r="D1312">
        <v>1.407116550116554</v>
      </c>
      <c r="E1312">
        <v>0.156248047</v>
      </c>
    </row>
    <row r="1313" spans="1:5">
      <c r="A1313">
        <v>1311</v>
      </c>
      <c r="B1313">
        <v>1.481030303030307</v>
      </c>
      <c r="C1313">
        <v>1.32580652680653</v>
      </c>
      <c r="D1313">
        <v>1.403418414918419</v>
      </c>
      <c r="E1313">
        <v>0.140623242</v>
      </c>
    </row>
    <row r="1314" spans="1:5">
      <c r="A1314">
        <v>1312</v>
      </c>
      <c r="B1314">
        <v>1.476358974358978</v>
      </c>
      <c r="C1314">
        <v>1.318533799533803</v>
      </c>
      <c r="D1314">
        <v>1.397446386946391</v>
      </c>
      <c r="E1314">
        <v>0.124998438</v>
      </c>
    </row>
    <row r="1315" spans="1:5">
      <c r="A1315">
        <v>1313</v>
      </c>
      <c r="B1315">
        <v>1.464400932400936</v>
      </c>
      <c r="C1315">
        <v>1.314664335664339</v>
      </c>
      <c r="D1315">
        <v>1.389532634032638</v>
      </c>
      <c r="E1315">
        <v>0.109373633</v>
      </c>
    </row>
    <row r="1316" spans="1:5">
      <c r="A1316">
        <v>1314</v>
      </c>
      <c r="B1316">
        <v>1.436202797202801</v>
      </c>
      <c r="C1316">
        <v>1.29336363636364</v>
      </c>
      <c r="D1316">
        <v>1.36478321678322</v>
      </c>
      <c r="E1316">
        <v>0.09374882800000001</v>
      </c>
    </row>
    <row r="1317" spans="1:5">
      <c r="A1317">
        <v>1315</v>
      </c>
      <c r="B1317">
        <v>1.394557109557113</v>
      </c>
      <c r="C1317">
        <v>1.259349650349654</v>
      </c>
      <c r="D1317">
        <v>1.326953379953383</v>
      </c>
      <c r="E1317">
        <v>0.078124023</v>
      </c>
    </row>
    <row r="1318" spans="1:5">
      <c r="A1318">
        <v>1316</v>
      </c>
      <c r="B1318">
        <v>1.372221445221449</v>
      </c>
      <c r="C1318">
        <v>1.239487179487183</v>
      </c>
      <c r="D1318">
        <v>1.305854312354316</v>
      </c>
      <c r="E1318">
        <v>0.062499219</v>
      </c>
    </row>
    <row r="1319" spans="1:5">
      <c r="A1319">
        <v>1317</v>
      </c>
      <c r="B1319">
        <v>1.336792540792544</v>
      </c>
      <c r="C1319">
        <v>1.20066666666667</v>
      </c>
      <c r="D1319">
        <v>1.268729603729607</v>
      </c>
      <c r="E1319">
        <v>0.046874414</v>
      </c>
    </row>
    <row r="1320" spans="1:5">
      <c r="A1320">
        <v>1318</v>
      </c>
      <c r="B1320">
        <v>1.323279720279724</v>
      </c>
      <c r="C1320">
        <v>1.184153846153849</v>
      </c>
      <c r="D1320">
        <v>1.253716783216786</v>
      </c>
      <c r="E1320">
        <v>0.031249609</v>
      </c>
    </row>
    <row r="1321" spans="1:5">
      <c r="A1321">
        <v>1319</v>
      </c>
      <c r="B1321">
        <v>1.341125874125878</v>
      </c>
      <c r="C1321">
        <v>1.190608391608395</v>
      </c>
      <c r="D1321">
        <v>1.265867132867136</v>
      </c>
      <c r="E1321">
        <v>0.015624805</v>
      </c>
    </row>
    <row r="1322" spans="1:5">
      <c r="A1322">
        <v>1320</v>
      </c>
      <c r="B1322">
        <v>1.368335664335668</v>
      </c>
      <c r="C1322">
        <v>1.21603962703963</v>
      </c>
      <c r="D1322">
        <v>1.292187645687649</v>
      </c>
      <c r="E1322">
        <v>0</v>
      </c>
    </row>
    <row r="1323" spans="1:5">
      <c r="A1323">
        <v>1321</v>
      </c>
      <c r="B1323">
        <v>1.372650349650353</v>
      </c>
      <c r="C1323">
        <v>1.22306293706294</v>
      </c>
      <c r="D1323">
        <v>1.297856643356647</v>
      </c>
      <c r="E1323">
        <v>0</v>
      </c>
    </row>
    <row r="1324" spans="1:5">
      <c r="A1324">
        <v>1322</v>
      </c>
      <c r="B1324">
        <v>1.356988344988348</v>
      </c>
      <c r="C1324">
        <v>1.2189696969697</v>
      </c>
      <c r="D1324">
        <v>1.287979020979024</v>
      </c>
      <c r="E1324">
        <v>0</v>
      </c>
    </row>
    <row r="1325" spans="1:5">
      <c r="A1325">
        <v>1323</v>
      </c>
      <c r="B1325">
        <v>1.314100233100237</v>
      </c>
      <c r="C1325">
        <v>1.186958041958045</v>
      </c>
      <c r="D1325">
        <v>1.250529137529141</v>
      </c>
      <c r="E1325">
        <v>0</v>
      </c>
    </row>
    <row r="1326" spans="1:5">
      <c r="A1326">
        <v>1324</v>
      </c>
      <c r="B1326">
        <v>1.290799533799537</v>
      </c>
      <c r="C1326">
        <v>1.158974358974362</v>
      </c>
      <c r="D1326">
        <v>1.22488694638695</v>
      </c>
      <c r="E1326">
        <v>0</v>
      </c>
    </row>
    <row r="1327" spans="1:5">
      <c r="A1327">
        <v>1325</v>
      </c>
      <c r="B1327">
        <v>1.289358974358978</v>
      </c>
      <c r="C1327">
        <v>1.15375990675991</v>
      </c>
      <c r="D1327">
        <v>1.221559440559444</v>
      </c>
      <c r="E1327">
        <v>0</v>
      </c>
    </row>
    <row r="1328" spans="1:5">
      <c r="A1328">
        <v>1326</v>
      </c>
      <c r="B1328">
        <v>1.290967365967369</v>
      </c>
      <c r="C1328">
        <v>1.15310955710956</v>
      </c>
      <c r="D1328">
        <v>1.222038461538465</v>
      </c>
      <c r="E1328">
        <v>0</v>
      </c>
    </row>
    <row r="1329" spans="1:5">
      <c r="A1329">
        <v>1327</v>
      </c>
      <c r="B1329">
        <v>1.305135198135202</v>
      </c>
      <c r="C1329">
        <v>1.157025641025644</v>
      </c>
      <c r="D1329">
        <v>1.231080419580423</v>
      </c>
      <c r="E1329">
        <v>0</v>
      </c>
    </row>
    <row r="1330" spans="1:5">
      <c r="A1330">
        <v>1328</v>
      </c>
      <c r="B1330">
        <v>1.337675990675994</v>
      </c>
      <c r="C1330">
        <v>1.181344988344991</v>
      </c>
      <c r="D1330">
        <v>1.259510489510493</v>
      </c>
      <c r="E1330">
        <v>0</v>
      </c>
    </row>
    <row r="1331" spans="1:5">
      <c r="A1331">
        <v>1329</v>
      </c>
      <c r="B1331">
        <v>1.397892773892778</v>
      </c>
      <c r="C1331">
        <v>1.220300699300703</v>
      </c>
      <c r="D1331">
        <v>1.30909673659674</v>
      </c>
      <c r="E1331">
        <v>0</v>
      </c>
    </row>
    <row r="1332" spans="1:5">
      <c r="A1332">
        <v>1330</v>
      </c>
      <c r="B1332">
        <v>1.466876456876461</v>
      </c>
      <c r="C1332">
        <v>1.282624708624712</v>
      </c>
      <c r="D1332">
        <v>1.374750582750586</v>
      </c>
      <c r="E1332">
        <v>0</v>
      </c>
    </row>
    <row r="1333" spans="1:5">
      <c r="A1333">
        <v>1331</v>
      </c>
      <c r="B1333">
        <v>1.504787878787883</v>
      </c>
      <c r="C1333">
        <v>1.329398601398605</v>
      </c>
      <c r="D1333">
        <v>1.417093240093244</v>
      </c>
      <c r="E1333">
        <v>0</v>
      </c>
    </row>
    <row r="1334" spans="1:5">
      <c r="A1334">
        <v>1332</v>
      </c>
      <c r="B1334">
        <v>1.516773892773897</v>
      </c>
      <c r="C1334">
        <v>1.343020979020983</v>
      </c>
      <c r="D1334">
        <v>1.42989743589744</v>
      </c>
      <c r="E1334">
        <v>0</v>
      </c>
    </row>
    <row r="1335" spans="1:5">
      <c r="A1335">
        <v>1333</v>
      </c>
      <c r="B1335">
        <v>1.51982750582751</v>
      </c>
      <c r="C1335">
        <v>1.354876456876461</v>
      </c>
      <c r="D1335">
        <v>1.437351981351985</v>
      </c>
      <c r="E1335">
        <v>0</v>
      </c>
    </row>
    <row r="1336" spans="1:5">
      <c r="A1336">
        <v>1334</v>
      </c>
      <c r="B1336">
        <v>1.512314685314689</v>
      </c>
      <c r="C1336">
        <v>1.349785547785551</v>
      </c>
      <c r="D1336">
        <v>1.43105011655012</v>
      </c>
      <c r="E1336">
        <v>0</v>
      </c>
    </row>
    <row r="1337" spans="1:5">
      <c r="A1337">
        <v>1335</v>
      </c>
      <c r="B1337">
        <v>1.500403263403268</v>
      </c>
      <c r="C1337">
        <v>1.339662004662008</v>
      </c>
      <c r="D1337">
        <v>1.420032634032638</v>
      </c>
      <c r="E1337">
        <v>0</v>
      </c>
    </row>
    <row r="1338" spans="1:5">
      <c r="A1338">
        <v>1336</v>
      </c>
      <c r="B1338">
        <v>1.481738927738932</v>
      </c>
      <c r="C1338">
        <v>1.32062004662005</v>
      </c>
      <c r="D1338">
        <v>1.401179487179491</v>
      </c>
      <c r="E1338">
        <v>0</v>
      </c>
    </row>
    <row r="1339" spans="1:5">
      <c r="A1339">
        <v>1337</v>
      </c>
      <c r="B1339">
        <v>1.47955011655012</v>
      </c>
      <c r="C1339">
        <v>1.316568764568768</v>
      </c>
      <c r="D1339">
        <v>1.398059440559444</v>
      </c>
      <c r="E1339">
        <v>0</v>
      </c>
    </row>
    <row r="1340" spans="1:5">
      <c r="A1340">
        <v>1338</v>
      </c>
      <c r="B1340">
        <v>1.479254079254083</v>
      </c>
      <c r="C1340">
        <v>1.315484848484852</v>
      </c>
      <c r="D1340">
        <v>1.397369463869467</v>
      </c>
      <c r="E1340">
        <v>0</v>
      </c>
    </row>
    <row r="1341" spans="1:5">
      <c r="A1341">
        <v>1339</v>
      </c>
      <c r="B1341">
        <v>1.498219114219118</v>
      </c>
      <c r="C1341">
        <v>1.327335664335668</v>
      </c>
      <c r="D1341">
        <v>1.412777389277393</v>
      </c>
      <c r="E1341">
        <v>0</v>
      </c>
    </row>
    <row r="1342" spans="1:5">
      <c r="A1342">
        <v>1340</v>
      </c>
      <c r="B1342">
        <v>1.528389277389282</v>
      </c>
      <c r="C1342">
        <v>1.357414918414922</v>
      </c>
      <c r="D1342">
        <v>1.442902097902102</v>
      </c>
      <c r="E1342">
        <v>0</v>
      </c>
    </row>
    <row r="1343" spans="1:5">
      <c r="A1343">
        <v>1341</v>
      </c>
      <c r="B1343">
        <v>1.540916083916088</v>
      </c>
      <c r="C1343">
        <v>1.372822843822847</v>
      </c>
      <c r="D1343">
        <v>1.456869463869468</v>
      </c>
      <c r="E1343">
        <v>0</v>
      </c>
    </row>
    <row r="1344" spans="1:5">
      <c r="A1344">
        <v>1342</v>
      </c>
      <c r="B1344">
        <v>1.543738927738932</v>
      </c>
      <c r="C1344">
        <v>1.380058275058279</v>
      </c>
      <c r="D1344">
        <v>1.461898601398605</v>
      </c>
      <c r="E1344">
        <v>0</v>
      </c>
    </row>
    <row r="1345" spans="1:5">
      <c r="A1345">
        <v>1343</v>
      </c>
      <c r="B1345">
        <v>1.525930069930074</v>
      </c>
      <c r="C1345">
        <v>1.363284382284386</v>
      </c>
      <c r="D1345">
        <v>1.44460722610723</v>
      </c>
      <c r="E1345">
        <v>0</v>
      </c>
    </row>
    <row r="1346" spans="1:5">
      <c r="A1346">
        <v>1344</v>
      </c>
      <c r="B1346">
        <v>1.518969696969701</v>
      </c>
      <c r="C1346">
        <v>1.354100233100237</v>
      </c>
      <c r="D1346">
        <v>1.436534965034969</v>
      </c>
      <c r="E1346">
        <v>0</v>
      </c>
    </row>
    <row r="1347" spans="1:5">
      <c r="A1347">
        <v>1345</v>
      </c>
      <c r="B1347">
        <v>1.521853146853151</v>
      </c>
      <c r="C1347">
        <v>1.351668997669001</v>
      </c>
      <c r="D1347">
        <v>1.436761072261076</v>
      </c>
      <c r="E1347">
        <v>0</v>
      </c>
    </row>
    <row r="1348" spans="1:5">
      <c r="A1348">
        <v>1346</v>
      </c>
      <c r="B1348">
        <v>1.545468531468535</v>
      </c>
      <c r="C1348">
        <v>1.365048951048955</v>
      </c>
      <c r="D1348">
        <v>1.455258741258745</v>
      </c>
      <c r="E1348">
        <v>0</v>
      </c>
    </row>
    <row r="1349" spans="1:5">
      <c r="A1349">
        <v>1347</v>
      </c>
      <c r="B1349">
        <v>1.584575757575762</v>
      </c>
      <c r="C1349">
        <v>1.398755244755248</v>
      </c>
      <c r="D1349">
        <v>1.491665501165505</v>
      </c>
      <c r="E1349">
        <v>0</v>
      </c>
    </row>
    <row r="1350" spans="1:5">
      <c r="A1350">
        <v>1348</v>
      </c>
      <c r="B1350">
        <v>1.610137529137533</v>
      </c>
      <c r="C1350">
        <v>1.427093240093244</v>
      </c>
      <c r="D1350">
        <v>1.518615384615388</v>
      </c>
      <c r="E1350">
        <v>0</v>
      </c>
    </row>
    <row r="1351" spans="1:5">
      <c r="A1351">
        <v>1349</v>
      </c>
      <c r="B1351">
        <v>1.628692307692312</v>
      </c>
      <c r="C1351">
        <v>1.438934731934736</v>
      </c>
      <c r="D1351">
        <v>1.533813519813524</v>
      </c>
      <c r="E1351">
        <v>0</v>
      </c>
    </row>
    <row r="1352" spans="1:5">
      <c r="A1352">
        <v>1350</v>
      </c>
      <c r="B1352">
        <v>1.651564102564107</v>
      </c>
      <c r="C1352">
        <v>1.467701631701636</v>
      </c>
      <c r="D1352">
        <v>1.559632867132871</v>
      </c>
      <c r="E1352">
        <v>0</v>
      </c>
    </row>
    <row r="1353" spans="1:5">
      <c r="A1353">
        <v>1351</v>
      </c>
      <c r="B1353">
        <v>1.646797202797207</v>
      </c>
      <c r="C1353">
        <v>1.474519813519817</v>
      </c>
      <c r="D1353">
        <v>1.560658508158512</v>
      </c>
      <c r="E1353">
        <v>0</v>
      </c>
    </row>
    <row r="1354" spans="1:5">
      <c r="A1354">
        <v>1352</v>
      </c>
      <c r="B1354">
        <v>1.599557109557114</v>
      </c>
      <c r="C1354">
        <v>1.447839160839165</v>
      </c>
      <c r="D1354">
        <v>1.523698135198139</v>
      </c>
      <c r="E1354">
        <v>0</v>
      </c>
    </row>
    <row r="1355" spans="1:5">
      <c r="A1355">
        <v>1353</v>
      </c>
      <c r="B1355">
        <v>1.538655011655016</v>
      </c>
      <c r="C1355">
        <v>1.391899766899771</v>
      </c>
      <c r="D1355">
        <v>1.465277389277393</v>
      </c>
      <c r="E1355">
        <v>0</v>
      </c>
    </row>
    <row r="1356" spans="1:5">
      <c r="A1356">
        <v>1354</v>
      </c>
      <c r="B1356">
        <v>1.519918414918419</v>
      </c>
      <c r="C1356">
        <v>1.367074592074596</v>
      </c>
      <c r="D1356">
        <v>1.443496503496507</v>
      </c>
      <c r="E1356">
        <v>0</v>
      </c>
    </row>
    <row r="1357" spans="1:5">
      <c r="A1357">
        <v>1355</v>
      </c>
      <c r="B1357">
        <v>1.524249417249421</v>
      </c>
      <c r="C1357">
        <v>1.351988344988349</v>
      </c>
      <c r="D1357">
        <v>1.438118881118885</v>
      </c>
      <c r="E1357">
        <v>0</v>
      </c>
    </row>
    <row r="1358" spans="1:5">
      <c r="A1358">
        <v>1356</v>
      </c>
      <c r="B1358">
        <v>1.554748251748256</v>
      </c>
      <c r="C1358">
        <v>1.370382284382288</v>
      </c>
      <c r="D1358">
        <v>1.462565268065272</v>
      </c>
      <c r="E1358">
        <v>0</v>
      </c>
    </row>
    <row r="1359" spans="1:5">
      <c r="A1359">
        <v>1357</v>
      </c>
      <c r="B1359">
        <v>1.563890442890447</v>
      </c>
      <c r="C1359">
        <v>1.393051282051286</v>
      </c>
      <c r="D1359">
        <v>1.478470862470866</v>
      </c>
      <c r="E1359">
        <v>0</v>
      </c>
    </row>
    <row r="1360" spans="1:5">
      <c r="A1360">
        <v>1358</v>
      </c>
      <c r="B1360">
        <v>1.54843123543124</v>
      </c>
      <c r="C1360">
        <v>1.387321678321682</v>
      </c>
      <c r="D1360">
        <v>1.467876456876461</v>
      </c>
      <c r="E1360">
        <v>0</v>
      </c>
    </row>
    <row r="1361" spans="1:5">
      <c r="A1361">
        <v>1359</v>
      </c>
      <c r="B1361">
        <v>1.538839160839165</v>
      </c>
      <c r="C1361">
        <v>1.378892773892777</v>
      </c>
      <c r="D1361">
        <v>1.458865967365971</v>
      </c>
      <c r="E1361">
        <v>0</v>
      </c>
    </row>
    <row r="1362" spans="1:5">
      <c r="A1362">
        <v>1360</v>
      </c>
      <c r="B1362">
        <v>1.516855477855482</v>
      </c>
      <c r="C1362">
        <v>1.357913752913757</v>
      </c>
      <c r="D1362">
        <v>1.437384615384619</v>
      </c>
      <c r="E1362">
        <v>0</v>
      </c>
    </row>
    <row r="1363" spans="1:5">
      <c r="A1363">
        <v>1361</v>
      </c>
      <c r="B1363">
        <v>1.501927738927743</v>
      </c>
      <c r="C1363">
        <v>1.339540792540796</v>
      </c>
      <c r="D1363">
        <v>1.420734265734269</v>
      </c>
      <c r="E1363">
        <v>0</v>
      </c>
    </row>
    <row r="1364" spans="1:5">
      <c r="A1364">
        <v>1362</v>
      </c>
      <c r="B1364">
        <v>1.516307692307696</v>
      </c>
      <c r="C1364">
        <v>1.34448018648019</v>
      </c>
      <c r="D1364">
        <v>1.430393939393943</v>
      </c>
      <c r="E1364">
        <v>0</v>
      </c>
    </row>
    <row r="1365" spans="1:5">
      <c r="A1365">
        <v>1363</v>
      </c>
      <c r="B1365">
        <v>1.553424242424247</v>
      </c>
      <c r="C1365">
        <v>1.374652680652684</v>
      </c>
      <c r="D1365">
        <v>1.464038461538465</v>
      </c>
      <c r="E1365">
        <v>0</v>
      </c>
    </row>
    <row r="1366" spans="1:5">
      <c r="A1366">
        <v>1364</v>
      </c>
      <c r="B1366">
        <v>1.585494172494177</v>
      </c>
      <c r="C1366">
        <v>1.406668997669001</v>
      </c>
      <c r="D1366">
        <v>1.496081585081589</v>
      </c>
      <c r="E1366">
        <v>0</v>
      </c>
    </row>
    <row r="1367" spans="1:5">
      <c r="A1367">
        <v>1365</v>
      </c>
      <c r="B1367">
        <v>1.599538461538466</v>
      </c>
      <c r="C1367">
        <v>1.420291375291379</v>
      </c>
      <c r="D1367">
        <v>1.509914918414922</v>
      </c>
      <c r="E1367">
        <v>0</v>
      </c>
    </row>
    <row r="1368" spans="1:5">
      <c r="A1368">
        <v>1366</v>
      </c>
      <c r="B1368">
        <v>1.611123543123547</v>
      </c>
      <c r="C1368">
        <v>1.436636363636367</v>
      </c>
      <c r="D1368">
        <v>1.523879953379957</v>
      </c>
      <c r="E1368">
        <v>0</v>
      </c>
    </row>
    <row r="1369" spans="1:5">
      <c r="A1369">
        <v>1367</v>
      </c>
      <c r="B1369">
        <v>1.621958041958046</v>
      </c>
      <c r="C1369">
        <v>1.441636363636367</v>
      </c>
      <c r="D1369">
        <v>1.531797202797207</v>
      </c>
      <c r="E1369">
        <v>0</v>
      </c>
    </row>
    <row r="1370" spans="1:5">
      <c r="A1370">
        <v>1368</v>
      </c>
      <c r="B1370">
        <v>1.643048951048955</v>
      </c>
      <c r="C1370">
        <v>1.459792540792545</v>
      </c>
      <c r="D1370">
        <v>1.55142074592075</v>
      </c>
      <c r="E1370">
        <v>0</v>
      </c>
    </row>
    <row r="1371" spans="1:5">
      <c r="A1371">
        <v>1369</v>
      </c>
      <c r="B1371">
        <v>1.63496736596737</v>
      </c>
      <c r="C1371">
        <v>1.460750582750586</v>
      </c>
      <c r="D1371">
        <v>1.547858974358978</v>
      </c>
      <c r="E1371">
        <v>0</v>
      </c>
    </row>
    <row r="1372" spans="1:5">
      <c r="A1372">
        <v>1370</v>
      </c>
      <c r="B1372">
        <v>1.615738927738932</v>
      </c>
      <c r="C1372">
        <v>1.444088578088582</v>
      </c>
      <c r="D1372">
        <v>1.529913752913757</v>
      </c>
      <c r="E1372">
        <v>0</v>
      </c>
    </row>
    <row r="1373" spans="1:5">
      <c r="A1373">
        <v>1371</v>
      </c>
      <c r="B1373">
        <v>1.605016317016321</v>
      </c>
      <c r="C1373">
        <v>1.434319347319351</v>
      </c>
      <c r="D1373">
        <v>1.519667832167836</v>
      </c>
      <c r="E1373">
        <v>0</v>
      </c>
    </row>
    <row r="1374" spans="1:5">
      <c r="A1374">
        <v>1372</v>
      </c>
      <c r="B1374">
        <v>1.589545454545459</v>
      </c>
      <c r="C1374">
        <v>1.418398601398605</v>
      </c>
      <c r="D1374">
        <v>1.503972027972032</v>
      </c>
      <c r="E1374">
        <v>0</v>
      </c>
    </row>
    <row r="1375" spans="1:5">
      <c r="A1375">
        <v>1373</v>
      </c>
      <c r="B1375">
        <v>1.596449883449888</v>
      </c>
      <c r="C1375">
        <v>1.41762004662005</v>
      </c>
      <c r="D1375">
        <v>1.507034965034969</v>
      </c>
      <c r="E1375">
        <v>0</v>
      </c>
    </row>
    <row r="1376" spans="1:5">
      <c r="A1376">
        <v>1374</v>
      </c>
      <c r="B1376">
        <v>1.601069930069934</v>
      </c>
      <c r="C1376">
        <v>1.428254079254083</v>
      </c>
      <c r="D1376">
        <v>1.514662004662009</v>
      </c>
      <c r="E1376">
        <v>0</v>
      </c>
    </row>
    <row r="1377" spans="1:5">
      <c r="A1377">
        <v>1375</v>
      </c>
      <c r="B1377">
        <v>1.589764568764573</v>
      </c>
      <c r="C1377">
        <v>1.421794871794876</v>
      </c>
      <c r="D1377">
        <v>1.505779720279724</v>
      </c>
      <c r="E1377">
        <v>0</v>
      </c>
    </row>
    <row r="1378" spans="1:5">
      <c r="A1378">
        <v>1376</v>
      </c>
      <c r="B1378">
        <v>1.587764568764573</v>
      </c>
      <c r="C1378">
        <v>1.416708624708628</v>
      </c>
      <c r="D1378">
        <v>1.5022365967366</v>
      </c>
      <c r="E1378">
        <v>0</v>
      </c>
    </row>
    <row r="1379" spans="1:5">
      <c r="A1379">
        <v>1377</v>
      </c>
      <c r="B1379">
        <v>1.592727272727277</v>
      </c>
      <c r="C1379">
        <v>1.415403263403267</v>
      </c>
      <c r="D1379">
        <v>1.504065268065272</v>
      </c>
      <c r="E1379">
        <v>0</v>
      </c>
    </row>
    <row r="1380" spans="1:5">
      <c r="A1380">
        <v>1378</v>
      </c>
      <c r="B1380">
        <v>1.601247086247091</v>
      </c>
      <c r="C1380">
        <v>1.42210722610723</v>
      </c>
      <c r="D1380">
        <v>1.51167715617716</v>
      </c>
      <c r="E1380">
        <v>0</v>
      </c>
    </row>
    <row r="1381" spans="1:5">
      <c r="A1381">
        <v>1379</v>
      </c>
      <c r="B1381">
        <v>1.619209790209795</v>
      </c>
      <c r="C1381">
        <v>1.436414918414922</v>
      </c>
      <c r="D1381">
        <v>1.527812354312359</v>
      </c>
      <c r="E1381">
        <v>0</v>
      </c>
    </row>
    <row r="1382" spans="1:5">
      <c r="A1382">
        <v>1380</v>
      </c>
      <c r="B1382">
        <v>1.614086247086251</v>
      </c>
      <c r="C1382">
        <v>1.442871794871799</v>
      </c>
      <c r="D1382">
        <v>1.528479020979025</v>
      </c>
      <c r="E1382">
        <v>0</v>
      </c>
    </row>
    <row r="1383" spans="1:5">
      <c r="A1383">
        <v>1381</v>
      </c>
      <c r="B1383">
        <v>1.603808857808862</v>
      </c>
      <c r="C1383">
        <v>1.434692307692311</v>
      </c>
      <c r="D1383">
        <v>1.519250582750587</v>
      </c>
      <c r="E1383">
        <v>0</v>
      </c>
    </row>
    <row r="1384" spans="1:5">
      <c r="A1384">
        <v>1382</v>
      </c>
      <c r="B1384">
        <v>1.595799533799538</v>
      </c>
      <c r="C1384">
        <v>1.429093240093244</v>
      </c>
      <c r="D1384">
        <v>1.512446386946391</v>
      </c>
      <c r="E1384">
        <v>0</v>
      </c>
    </row>
    <row r="1385" spans="1:5">
      <c r="A1385">
        <v>1383</v>
      </c>
      <c r="B1385">
        <v>1.560764568764573</v>
      </c>
      <c r="C1385">
        <v>1.40510722610723</v>
      </c>
      <c r="D1385">
        <v>1.482935897435901</v>
      </c>
      <c r="E1385">
        <v>0</v>
      </c>
    </row>
    <row r="1386" spans="1:5">
      <c r="A1386">
        <v>1384</v>
      </c>
      <c r="B1386">
        <v>1.504000000000004</v>
      </c>
      <c r="C1386">
        <v>1.354962703962708</v>
      </c>
      <c r="D1386">
        <v>1.429481351981356</v>
      </c>
      <c r="E1386">
        <v>0</v>
      </c>
    </row>
    <row r="1387" spans="1:5">
      <c r="A1387">
        <v>1385</v>
      </c>
      <c r="B1387">
        <v>1.451414918414922</v>
      </c>
      <c r="C1387">
        <v>1.304286713286717</v>
      </c>
      <c r="D1387">
        <v>1.377850815850819</v>
      </c>
      <c r="E1387">
        <v>0</v>
      </c>
    </row>
    <row r="1388" spans="1:5">
      <c r="A1388">
        <v>1386</v>
      </c>
      <c r="B1388">
        <v>1.436568764568768</v>
      </c>
      <c r="C1388">
        <v>1.280589743589747</v>
      </c>
      <c r="D1388">
        <v>1.358579254079258</v>
      </c>
      <c r="E1388">
        <v>0</v>
      </c>
    </row>
    <row r="1389" spans="1:5">
      <c r="A1389">
        <v>1387</v>
      </c>
      <c r="B1389">
        <v>1.445911421911426</v>
      </c>
      <c r="C1389">
        <v>1.28287645687646</v>
      </c>
      <c r="D1389">
        <v>1.364393939393943</v>
      </c>
      <c r="E1389">
        <v>0</v>
      </c>
    </row>
    <row r="1390" spans="1:5">
      <c r="A1390">
        <v>1388</v>
      </c>
      <c r="B1390">
        <v>1.471135198135202</v>
      </c>
      <c r="C1390">
        <v>1.304748251748255</v>
      </c>
      <c r="D1390">
        <v>1.387941724941729</v>
      </c>
      <c r="E1390">
        <v>0</v>
      </c>
    </row>
    <row r="1391" spans="1:5">
      <c r="A1391">
        <v>1389</v>
      </c>
      <c r="B1391">
        <v>1.492769230769235</v>
      </c>
      <c r="C1391">
        <v>1.321484848484852</v>
      </c>
      <c r="D1391">
        <v>1.407127039627043</v>
      </c>
      <c r="E1391">
        <v>0</v>
      </c>
    </row>
    <row r="1392" spans="1:5">
      <c r="A1392">
        <v>1390</v>
      </c>
      <c r="B1392">
        <v>1.522044289044293</v>
      </c>
      <c r="C1392">
        <v>1.343540792540796</v>
      </c>
      <c r="D1392">
        <v>1.432792540792545</v>
      </c>
      <c r="E1392">
        <v>0</v>
      </c>
    </row>
    <row r="1393" spans="1:5">
      <c r="A1393">
        <v>1391</v>
      </c>
      <c r="B1393">
        <v>1.560648018648023</v>
      </c>
      <c r="C1393">
        <v>1.376515151515155</v>
      </c>
      <c r="D1393">
        <v>1.468581585081589</v>
      </c>
      <c r="E1393">
        <v>0</v>
      </c>
    </row>
    <row r="1394" spans="1:5">
      <c r="A1394">
        <v>1392</v>
      </c>
      <c r="B1394">
        <v>1.584818181818186</v>
      </c>
      <c r="C1394">
        <v>1.394899766899771</v>
      </c>
      <c r="D1394">
        <v>1.489858974358978</v>
      </c>
      <c r="E1394">
        <v>0</v>
      </c>
    </row>
    <row r="1395" spans="1:5">
      <c r="A1395">
        <v>1393</v>
      </c>
      <c r="B1395">
        <v>1.627235431235436</v>
      </c>
      <c r="C1395">
        <v>1.436452214452218</v>
      </c>
      <c r="D1395">
        <v>1.531843822843827</v>
      </c>
      <c r="E1395">
        <v>0</v>
      </c>
    </row>
    <row r="1396" spans="1:5">
      <c r="A1396">
        <v>1394</v>
      </c>
      <c r="B1396">
        <v>1.630340326340331</v>
      </c>
      <c r="C1396">
        <v>1.453547785547789</v>
      </c>
      <c r="D1396">
        <v>1.54194405594406</v>
      </c>
      <c r="E1396">
        <v>0</v>
      </c>
    </row>
    <row r="1397" spans="1:5">
      <c r="A1397">
        <v>1395</v>
      </c>
      <c r="B1397">
        <v>1.589079254079258</v>
      </c>
      <c r="C1397">
        <v>1.436251748251752</v>
      </c>
      <c r="D1397">
        <v>1.512665501165505</v>
      </c>
      <c r="E1397">
        <v>0</v>
      </c>
    </row>
    <row r="1398" spans="1:5">
      <c r="A1398">
        <v>1396</v>
      </c>
      <c r="B1398">
        <v>1.518671328671333</v>
      </c>
      <c r="C1398">
        <v>1.380715617715621</v>
      </c>
      <c r="D1398">
        <v>1.449693473193477</v>
      </c>
      <c r="E1398">
        <v>0</v>
      </c>
    </row>
    <row r="1399" spans="1:5">
      <c r="A1399">
        <v>1397</v>
      </c>
      <c r="B1399">
        <v>1.464289044289048</v>
      </c>
      <c r="C1399">
        <v>1.321135198135202</v>
      </c>
      <c r="D1399">
        <v>1.392712121212125</v>
      </c>
      <c r="E1399">
        <v>0</v>
      </c>
    </row>
    <row r="1400" spans="1:5">
      <c r="A1400">
        <v>1398</v>
      </c>
      <c r="B1400">
        <v>1.455650349650353</v>
      </c>
      <c r="C1400">
        <v>1.303755244755248</v>
      </c>
      <c r="D1400">
        <v>1.379702797202801</v>
      </c>
      <c r="E1400">
        <v>0</v>
      </c>
    </row>
    <row r="1401" spans="1:5">
      <c r="A1401">
        <v>1399</v>
      </c>
      <c r="B1401">
        <v>1.462240093240097</v>
      </c>
      <c r="C1401">
        <v>1.297324009324013</v>
      </c>
      <c r="D1401">
        <v>1.379782051282055</v>
      </c>
      <c r="E1401">
        <v>0</v>
      </c>
    </row>
    <row r="1402" spans="1:5">
      <c r="A1402">
        <v>1400</v>
      </c>
      <c r="B1402">
        <v>1.47394405594406</v>
      </c>
      <c r="C1402">
        <v>1.310165501165505</v>
      </c>
      <c r="D1402">
        <v>1.392054778554782</v>
      </c>
      <c r="E1402">
        <v>0</v>
      </c>
    </row>
    <row r="1403" spans="1:5">
      <c r="A1403">
        <v>1401</v>
      </c>
      <c r="B1403">
        <v>1.457832167832172</v>
      </c>
      <c r="C1403">
        <v>1.304037296037299</v>
      </c>
      <c r="D1403">
        <v>1.380934731934735</v>
      </c>
      <c r="E1403">
        <v>0</v>
      </c>
    </row>
    <row r="1404" spans="1:5">
      <c r="A1404">
        <v>1402</v>
      </c>
      <c r="B1404">
        <v>1.4385034965035</v>
      </c>
      <c r="C1404">
        <v>1.286027972027975</v>
      </c>
      <c r="D1404">
        <v>1.362265734265738</v>
      </c>
      <c r="E1404">
        <v>0</v>
      </c>
    </row>
    <row r="1405" spans="1:5">
      <c r="A1405">
        <v>1403</v>
      </c>
      <c r="B1405">
        <v>1.439209790209794</v>
      </c>
      <c r="C1405">
        <v>1.279916083916087</v>
      </c>
      <c r="D1405">
        <v>1.359562937062941</v>
      </c>
      <c r="E1405">
        <v>0</v>
      </c>
    </row>
    <row r="1406" spans="1:5">
      <c r="A1406">
        <v>1404</v>
      </c>
      <c r="B1406">
        <v>1.463004662004666</v>
      </c>
      <c r="C1406">
        <v>1.293160839160842</v>
      </c>
      <c r="D1406">
        <v>1.378082750582754</v>
      </c>
      <c r="E1406">
        <v>0</v>
      </c>
    </row>
    <row r="1407" spans="1:5">
      <c r="A1407">
        <v>1405</v>
      </c>
      <c r="B1407">
        <v>1.509149184149188</v>
      </c>
      <c r="C1407">
        <v>1.326902097902102</v>
      </c>
      <c r="D1407">
        <v>1.418025641025645</v>
      </c>
      <c r="E1407">
        <v>0</v>
      </c>
    </row>
    <row r="1408" spans="1:5">
      <c r="A1408">
        <v>1406</v>
      </c>
      <c r="B1408">
        <v>1.545079254079258</v>
      </c>
      <c r="C1408">
        <v>1.366144522144526</v>
      </c>
      <c r="D1408">
        <v>1.455611888111892</v>
      </c>
      <c r="E1408">
        <v>0</v>
      </c>
    </row>
    <row r="1409" spans="1:5">
      <c r="A1409">
        <v>1407</v>
      </c>
      <c r="B1409">
        <v>1.559937062937067</v>
      </c>
      <c r="C1409">
        <v>1.38524708624709</v>
      </c>
      <c r="D1409">
        <v>1.472592074592078</v>
      </c>
      <c r="E1409">
        <v>0</v>
      </c>
    </row>
    <row r="1410" spans="1:5">
      <c r="A1410">
        <v>1408</v>
      </c>
      <c r="B1410">
        <v>1.567160839160843</v>
      </c>
      <c r="C1410">
        <v>1.389219114219118</v>
      </c>
      <c r="D1410">
        <v>1.47818997668998</v>
      </c>
      <c r="E1410">
        <v>0</v>
      </c>
    </row>
    <row r="1411" spans="1:5">
      <c r="A1411">
        <v>1409</v>
      </c>
      <c r="B1411">
        <v>1.580466200466204</v>
      </c>
      <c r="C1411">
        <v>1.402594405594409</v>
      </c>
      <c r="D1411">
        <v>1.491530303030307</v>
      </c>
      <c r="E1411">
        <v>0</v>
      </c>
    </row>
    <row r="1412" spans="1:5">
      <c r="A1412">
        <v>1410</v>
      </c>
      <c r="B1412">
        <v>1.571228438228442</v>
      </c>
      <c r="C1412">
        <v>1.405214452214456</v>
      </c>
      <c r="D1412">
        <v>1.488221445221449</v>
      </c>
      <c r="E1412">
        <v>0</v>
      </c>
    </row>
    <row r="1413" spans="1:5">
      <c r="A1413">
        <v>1411</v>
      </c>
      <c r="B1413">
        <v>1.542815850815855</v>
      </c>
      <c r="C1413">
        <v>1.387193473193477</v>
      </c>
      <c r="D1413">
        <v>1.465004662004666</v>
      </c>
      <c r="E1413">
        <v>0</v>
      </c>
    </row>
    <row r="1414" spans="1:5">
      <c r="A1414">
        <v>1412</v>
      </c>
      <c r="B1414">
        <v>1.495946386946391</v>
      </c>
      <c r="C1414">
        <v>1.352522144522148</v>
      </c>
      <c r="D1414">
        <v>1.424234265734269</v>
      </c>
      <c r="E1414">
        <v>0</v>
      </c>
    </row>
    <row r="1415" spans="1:5">
      <c r="A1415">
        <v>1413</v>
      </c>
      <c r="B1415">
        <v>1.473412587412591</v>
      </c>
      <c r="C1415">
        <v>1.329344988344992</v>
      </c>
      <c r="D1415">
        <v>1.401378787878792</v>
      </c>
      <c r="E1415">
        <v>0</v>
      </c>
    </row>
    <row r="1416" spans="1:5">
      <c r="A1416">
        <v>1414</v>
      </c>
      <c r="B1416">
        <v>1.426906759906764</v>
      </c>
      <c r="C1416">
        <v>1.289256410256414</v>
      </c>
      <c r="D1416">
        <v>1.358081585081589</v>
      </c>
      <c r="E1416">
        <v>0</v>
      </c>
    </row>
    <row r="1417" spans="1:5">
      <c r="A1417">
        <v>1415</v>
      </c>
      <c r="B1417">
        <v>1.368675990675994</v>
      </c>
      <c r="C1417">
        <v>1.241237762237765</v>
      </c>
      <c r="D1417">
        <v>1.30495687645688</v>
      </c>
      <c r="E1417">
        <v>0</v>
      </c>
    </row>
    <row r="1418" spans="1:5">
      <c r="A1418">
        <v>1416</v>
      </c>
      <c r="B1418">
        <v>1.315149184149188</v>
      </c>
      <c r="C1418">
        <v>1.18945687645688</v>
      </c>
      <c r="D1418">
        <v>1.252303030303034</v>
      </c>
      <c r="E1418">
        <v>0</v>
      </c>
    </row>
    <row r="1419" spans="1:5">
      <c r="A1419">
        <v>1417</v>
      </c>
      <c r="B1419">
        <v>1.2912703962704</v>
      </c>
      <c r="C1419">
        <v>1.157023310023313</v>
      </c>
      <c r="D1419">
        <v>1.224146853146856</v>
      </c>
      <c r="E1419">
        <v>0</v>
      </c>
    </row>
    <row r="1420" spans="1:5">
      <c r="A1420">
        <v>1418</v>
      </c>
      <c r="B1420">
        <v>1.310428904428908</v>
      </c>
      <c r="C1420">
        <v>1.159240093240096</v>
      </c>
      <c r="D1420">
        <v>1.234834498834502</v>
      </c>
      <c r="E1420">
        <v>0</v>
      </c>
    </row>
    <row r="1421" spans="1:5">
      <c r="A1421">
        <v>1419</v>
      </c>
      <c r="B1421">
        <v>1.333867132867137</v>
      </c>
      <c r="C1421">
        <v>1.175701631701635</v>
      </c>
      <c r="D1421">
        <v>1.254784382284386</v>
      </c>
      <c r="E1421">
        <v>0</v>
      </c>
    </row>
    <row r="1422" spans="1:5">
      <c r="A1422">
        <v>1420</v>
      </c>
      <c r="B1422">
        <v>1.388202797202801</v>
      </c>
      <c r="C1422">
        <v>1.218048951048954</v>
      </c>
      <c r="D1422">
        <v>1.303125874125878</v>
      </c>
      <c r="E1422">
        <v>0</v>
      </c>
    </row>
    <row r="1423" spans="1:5">
      <c r="A1423">
        <v>1421</v>
      </c>
      <c r="B1423">
        <v>1.438298368298372</v>
      </c>
      <c r="C1423">
        <v>1.263664335664339</v>
      </c>
      <c r="D1423">
        <v>1.350981351981355</v>
      </c>
      <c r="E1423">
        <v>0</v>
      </c>
    </row>
    <row r="1424" spans="1:5">
      <c r="A1424">
        <v>1422</v>
      </c>
      <c r="B1424">
        <v>1.469617715617719</v>
      </c>
      <c r="C1424">
        <v>1.298058275058279</v>
      </c>
      <c r="D1424">
        <v>1.383837995337999</v>
      </c>
      <c r="E1424">
        <v>0</v>
      </c>
    </row>
    <row r="1425" spans="1:5">
      <c r="A1425">
        <v>1423</v>
      </c>
      <c r="B1425">
        <v>1.468696969696974</v>
      </c>
      <c r="C1425">
        <v>1.307254079254083</v>
      </c>
      <c r="D1425">
        <v>1.387975524475528</v>
      </c>
      <c r="E1425">
        <v>0</v>
      </c>
    </row>
    <row r="1426" spans="1:5">
      <c r="A1426">
        <v>1424</v>
      </c>
      <c r="B1426">
        <v>1.463694638694643</v>
      </c>
      <c r="C1426">
        <v>1.30452680652681</v>
      </c>
      <c r="D1426">
        <v>1.384110722610726</v>
      </c>
      <c r="E1426">
        <v>0</v>
      </c>
    </row>
    <row r="1427" spans="1:5">
      <c r="A1427">
        <v>1425</v>
      </c>
      <c r="B1427">
        <v>1.457727272727277</v>
      </c>
      <c r="C1427">
        <v>1.301629370629374</v>
      </c>
      <c r="D1427">
        <v>1.379678321678325</v>
      </c>
      <c r="E1427">
        <v>0</v>
      </c>
    </row>
    <row r="1428" spans="1:5">
      <c r="A1428">
        <v>1426</v>
      </c>
      <c r="B1428">
        <v>1.462813519813523</v>
      </c>
      <c r="C1428">
        <v>1.297407925407929</v>
      </c>
      <c r="D1428">
        <v>1.380110722610726</v>
      </c>
      <c r="E1428">
        <v>0</v>
      </c>
    </row>
    <row r="1429" spans="1:5">
      <c r="A1429">
        <v>1427</v>
      </c>
      <c r="B1429">
        <v>1.482981351981356</v>
      </c>
      <c r="C1429">
        <v>1.313002331002334</v>
      </c>
      <c r="D1429">
        <v>1.397991841491845</v>
      </c>
      <c r="E1429">
        <v>0</v>
      </c>
    </row>
    <row r="1430" spans="1:5">
      <c r="A1430">
        <v>1428</v>
      </c>
      <c r="B1430">
        <v>1.496440559440563</v>
      </c>
      <c r="C1430">
        <v>1.32834032634033</v>
      </c>
      <c r="D1430">
        <v>1.412390442890447</v>
      </c>
      <c r="E1430">
        <v>0</v>
      </c>
    </row>
    <row r="1431" spans="1:5">
      <c r="A1431">
        <v>1429</v>
      </c>
      <c r="B1431">
        <v>1.518009324009328</v>
      </c>
      <c r="C1431">
        <v>1.341755244755248</v>
      </c>
      <c r="D1431">
        <v>1.429882284382288</v>
      </c>
      <c r="E1431">
        <v>0</v>
      </c>
    </row>
    <row r="1432" spans="1:5">
      <c r="A1432">
        <v>1430</v>
      </c>
      <c r="B1432">
        <v>1.53201398601399</v>
      </c>
      <c r="C1432">
        <v>1.353571095571099</v>
      </c>
      <c r="D1432">
        <v>1.442792540792544</v>
      </c>
      <c r="E1432">
        <v>0</v>
      </c>
    </row>
    <row r="1433" spans="1:5">
      <c r="A1433">
        <v>1431</v>
      </c>
      <c r="B1433">
        <v>1.562424242424246</v>
      </c>
      <c r="C1433">
        <v>1.377536130536134</v>
      </c>
      <c r="D1433">
        <v>1.46998018648019</v>
      </c>
      <c r="E1433">
        <v>0</v>
      </c>
    </row>
    <row r="1434" spans="1:5">
      <c r="A1434">
        <v>1432</v>
      </c>
      <c r="B1434">
        <v>1.614892773892778</v>
      </c>
      <c r="C1434">
        <v>1.417228438228442</v>
      </c>
      <c r="D1434">
        <v>1.51606060606061</v>
      </c>
      <c r="E1434">
        <v>0</v>
      </c>
    </row>
    <row r="1435" spans="1:5">
      <c r="A1435">
        <v>1433</v>
      </c>
      <c r="B1435">
        <v>1.684545454545459</v>
      </c>
      <c r="C1435">
        <v>1.473979020979025</v>
      </c>
      <c r="D1435">
        <v>1.579262237762242</v>
      </c>
      <c r="E1435">
        <v>0</v>
      </c>
    </row>
    <row r="1436" spans="1:5">
      <c r="A1436">
        <v>1434</v>
      </c>
      <c r="B1436">
        <v>1.730972027972032</v>
      </c>
      <c r="C1436">
        <v>1.524892773892778</v>
      </c>
      <c r="D1436">
        <v>1.627932400932405</v>
      </c>
      <c r="E1436">
        <v>0</v>
      </c>
    </row>
    <row r="1437" spans="1:5">
      <c r="A1437">
        <v>1435</v>
      </c>
      <c r="B1437">
        <v>1.716153846153851</v>
      </c>
      <c r="C1437">
        <v>1.536100233100237</v>
      </c>
      <c r="D1437">
        <v>1.626127039627044</v>
      </c>
      <c r="E1437">
        <v>0</v>
      </c>
    </row>
    <row r="1438" spans="1:5">
      <c r="A1438">
        <v>1436</v>
      </c>
      <c r="B1438">
        <v>1.686976689976694</v>
      </c>
      <c r="C1438">
        <v>1.521622377622382</v>
      </c>
      <c r="D1438">
        <v>1.604299533799538</v>
      </c>
      <c r="E1438">
        <v>0</v>
      </c>
    </row>
    <row r="1439" spans="1:5">
      <c r="A1439">
        <v>1437</v>
      </c>
      <c r="B1439">
        <v>1.59743123543124</v>
      </c>
      <c r="C1439">
        <v>1.458041958041962</v>
      </c>
      <c r="D1439">
        <v>1.527736596736601</v>
      </c>
      <c r="E1439">
        <v>0</v>
      </c>
    </row>
    <row r="1440" spans="1:5">
      <c r="A1440">
        <v>1438</v>
      </c>
      <c r="B1440">
        <v>1.521284382284386</v>
      </c>
      <c r="C1440">
        <v>1.378349650349654</v>
      </c>
      <c r="D1440">
        <v>1.44981701631702</v>
      </c>
      <c r="E1440">
        <v>0</v>
      </c>
    </row>
    <row r="1441" spans="1:5">
      <c r="A1441">
        <v>1439</v>
      </c>
      <c r="B1441">
        <v>1.484675990675995</v>
      </c>
      <c r="C1441">
        <v>1.332979020979025</v>
      </c>
      <c r="D1441">
        <v>1.40882750582751</v>
      </c>
      <c r="E1441">
        <v>0</v>
      </c>
    </row>
    <row r="1442" spans="1:5">
      <c r="A1442">
        <v>1440</v>
      </c>
      <c r="B1442">
        <v>1.461470862470866</v>
      </c>
      <c r="C1442">
        <v>1.307027972027975</v>
      </c>
      <c r="D1442">
        <v>1.384249417249421</v>
      </c>
      <c r="E1442">
        <v>0</v>
      </c>
    </row>
    <row r="1443" spans="1:5">
      <c r="A1443">
        <v>1441</v>
      </c>
      <c r="B1443">
        <v>1.458585081585086</v>
      </c>
      <c r="C1443">
        <v>1.300710955710959</v>
      </c>
      <c r="D1443">
        <v>1.379648018648022</v>
      </c>
      <c r="E1443">
        <v>0</v>
      </c>
    </row>
    <row r="1444" spans="1:5">
      <c r="A1444">
        <v>1442</v>
      </c>
      <c r="B1444">
        <v>1.455878787878792</v>
      </c>
      <c r="C1444">
        <v>1.297011655011658</v>
      </c>
      <c r="D1444">
        <v>1.376445221445225</v>
      </c>
      <c r="E1444">
        <v>0</v>
      </c>
    </row>
    <row r="1445" spans="1:5">
      <c r="A1445">
        <v>1443</v>
      </c>
      <c r="B1445">
        <v>1.458592074592079</v>
      </c>
      <c r="C1445">
        <v>1.297916083916087</v>
      </c>
      <c r="D1445">
        <v>1.378254079254083</v>
      </c>
      <c r="E1445">
        <v>0</v>
      </c>
    </row>
    <row r="1446" spans="1:5">
      <c r="A1446">
        <v>1444</v>
      </c>
      <c r="B1446">
        <v>1.478230769230773</v>
      </c>
      <c r="C1446">
        <v>1.308769230769234</v>
      </c>
      <c r="D1446">
        <v>1.393500000000004</v>
      </c>
      <c r="E1446">
        <v>0</v>
      </c>
    </row>
    <row r="1447" spans="1:5">
      <c r="A1447">
        <v>1445</v>
      </c>
      <c r="B1447">
        <v>1.503372960372964</v>
      </c>
      <c r="C1447">
        <v>1.32931701631702</v>
      </c>
      <c r="D1447">
        <v>1.416344988344992</v>
      </c>
      <c r="E1447">
        <v>0</v>
      </c>
    </row>
    <row r="1448" spans="1:5">
      <c r="A1448">
        <v>1446</v>
      </c>
      <c r="B1448">
        <v>1.513347319347323</v>
      </c>
      <c r="C1448">
        <v>1.339072261072265</v>
      </c>
      <c r="D1448">
        <v>1.426209790209794</v>
      </c>
      <c r="E1448">
        <v>0</v>
      </c>
    </row>
    <row r="1449" spans="1:5">
      <c r="A1449">
        <v>1447</v>
      </c>
      <c r="B1449">
        <v>1.539051282051286</v>
      </c>
      <c r="C1449">
        <v>1.360902097902101</v>
      </c>
      <c r="D1449">
        <v>1.449976689976694</v>
      </c>
      <c r="E1449">
        <v>0</v>
      </c>
    </row>
    <row r="1450" spans="1:5">
      <c r="A1450">
        <v>1448</v>
      </c>
      <c r="B1450">
        <v>1.570468531468536</v>
      </c>
      <c r="C1450">
        <v>1.386172494172498</v>
      </c>
      <c r="D1450">
        <v>1.478320512820517</v>
      </c>
      <c r="E1450">
        <v>0</v>
      </c>
    </row>
    <row r="1451" spans="1:5">
      <c r="A1451">
        <v>1449</v>
      </c>
      <c r="B1451">
        <v>1.606540792540797</v>
      </c>
      <c r="C1451">
        <v>1.419855477855481</v>
      </c>
      <c r="D1451">
        <v>1.513198135198139</v>
      </c>
      <c r="E1451">
        <v>0</v>
      </c>
    </row>
    <row r="1452" spans="1:5">
      <c r="A1452">
        <v>1450</v>
      </c>
      <c r="B1452">
        <v>1.627449883449888</v>
      </c>
      <c r="C1452">
        <v>1.443717948717953</v>
      </c>
      <c r="D1452">
        <v>1.53558391608392</v>
      </c>
      <c r="E1452">
        <v>0</v>
      </c>
    </row>
    <row r="1453" spans="1:5">
      <c r="A1453">
        <v>1451</v>
      </c>
      <c r="B1453">
        <v>1.633202797202801</v>
      </c>
      <c r="C1453">
        <v>1.450004662004666</v>
      </c>
      <c r="D1453">
        <v>1.541603729603734</v>
      </c>
      <c r="E1453">
        <v>0</v>
      </c>
    </row>
    <row r="1454" spans="1:5">
      <c r="A1454">
        <v>1452</v>
      </c>
      <c r="B1454">
        <v>1.639125874125878</v>
      </c>
      <c r="C1454">
        <v>1.457678321678326</v>
      </c>
      <c r="D1454">
        <v>1.548402097902102</v>
      </c>
      <c r="E1454">
        <v>0</v>
      </c>
    </row>
    <row r="1455" spans="1:5">
      <c r="A1455">
        <v>1453</v>
      </c>
      <c r="B1455">
        <v>1.637745920745925</v>
      </c>
      <c r="C1455">
        <v>1.458149184149188</v>
      </c>
      <c r="D1455">
        <v>1.547947552447557</v>
      </c>
      <c r="E1455">
        <v>0</v>
      </c>
    </row>
    <row r="1456" spans="1:5">
      <c r="A1456">
        <v>1454</v>
      </c>
      <c r="B1456">
        <v>1.637557109557114</v>
      </c>
      <c r="C1456">
        <v>1.455048951048955</v>
      </c>
      <c r="D1456">
        <v>1.546303030303034</v>
      </c>
      <c r="E1456">
        <v>0</v>
      </c>
    </row>
    <row r="1457" spans="1:5">
      <c r="A1457">
        <v>1455</v>
      </c>
      <c r="B1457">
        <v>1.647326340326345</v>
      </c>
      <c r="C1457">
        <v>1.460006993006997</v>
      </c>
      <c r="D1457">
        <v>1.553666666666671</v>
      </c>
      <c r="E1457">
        <v>0</v>
      </c>
    </row>
    <row r="1458" spans="1:5">
      <c r="A1458">
        <v>1456</v>
      </c>
      <c r="B1458">
        <v>1.667911421911426</v>
      </c>
      <c r="C1458">
        <v>1.473806526806531</v>
      </c>
      <c r="D1458">
        <v>1.570858974358978</v>
      </c>
      <c r="E1458">
        <v>0</v>
      </c>
    </row>
    <row r="1459" spans="1:5">
      <c r="A1459">
        <v>1457</v>
      </c>
      <c r="B1459">
        <v>1.67685081585082</v>
      </c>
      <c r="C1459">
        <v>1.482195804195808</v>
      </c>
      <c r="D1459">
        <v>1.579523310023314</v>
      </c>
      <c r="E1459">
        <v>0</v>
      </c>
    </row>
    <row r="1460" spans="1:5">
      <c r="A1460">
        <v>1458</v>
      </c>
      <c r="B1460">
        <v>1.6668041958042</v>
      </c>
      <c r="C1460">
        <v>1.486983682983687</v>
      </c>
      <c r="D1460">
        <v>1.576893939393944</v>
      </c>
      <c r="E1460">
        <v>0</v>
      </c>
    </row>
    <row r="1461" spans="1:5">
      <c r="A1461">
        <v>1459</v>
      </c>
      <c r="B1461">
        <v>1.624708624708629</v>
      </c>
      <c r="C1461">
        <v>1.458377622377626</v>
      </c>
      <c r="D1461">
        <v>1.541543123543128</v>
      </c>
      <c r="E1461">
        <v>0</v>
      </c>
    </row>
    <row r="1462" spans="1:5">
      <c r="A1462">
        <v>1460</v>
      </c>
      <c r="B1462">
        <v>1.568846153846158</v>
      </c>
      <c r="C1462">
        <v>1.410452214452218</v>
      </c>
      <c r="D1462">
        <v>1.489649184149188</v>
      </c>
      <c r="E1462">
        <v>0</v>
      </c>
    </row>
    <row r="1463" spans="1:5">
      <c r="A1463">
        <v>1461</v>
      </c>
      <c r="B1463">
        <v>1.53952447552448</v>
      </c>
      <c r="C1463">
        <v>1.373729603729607</v>
      </c>
      <c r="D1463">
        <v>1.456627039627044</v>
      </c>
      <c r="E1463">
        <v>0</v>
      </c>
    </row>
    <row r="1464" spans="1:5">
      <c r="A1464">
        <v>1462</v>
      </c>
      <c r="B1464">
        <v>1.535951048951053</v>
      </c>
      <c r="C1464">
        <v>1.364974358974362</v>
      </c>
      <c r="D1464">
        <v>1.450462703962708</v>
      </c>
      <c r="E1464">
        <v>0</v>
      </c>
    </row>
    <row r="1465" spans="1:5">
      <c r="A1465">
        <v>1463</v>
      </c>
      <c r="B1465">
        <v>1.551724941724946</v>
      </c>
      <c r="C1465">
        <v>1.370344988344992</v>
      </c>
      <c r="D1465">
        <v>1.461034965034969</v>
      </c>
      <c r="E1465">
        <v>0</v>
      </c>
    </row>
    <row r="1466" spans="1:5">
      <c r="A1466">
        <v>1464</v>
      </c>
      <c r="B1466">
        <v>1.579988344988349</v>
      </c>
      <c r="C1466">
        <v>1.397265734265738</v>
      </c>
      <c r="D1466">
        <v>1.488627039627044</v>
      </c>
      <c r="E1466">
        <v>0</v>
      </c>
    </row>
    <row r="1467" spans="1:5">
      <c r="A1467">
        <v>1465</v>
      </c>
      <c r="B1467">
        <v>1.599237762237766</v>
      </c>
      <c r="C1467">
        <v>1.418473193473197</v>
      </c>
      <c r="D1467">
        <v>1.508855477855482</v>
      </c>
      <c r="E1467">
        <v>0</v>
      </c>
    </row>
    <row r="1468" spans="1:5">
      <c r="A1468">
        <v>1466</v>
      </c>
      <c r="B1468">
        <v>1.622463869463874</v>
      </c>
      <c r="C1468">
        <v>1.435501165501169</v>
      </c>
      <c r="D1468">
        <v>1.528982517482522</v>
      </c>
      <c r="E1468">
        <v>0</v>
      </c>
    </row>
    <row r="1469" spans="1:5">
      <c r="A1469">
        <v>1467</v>
      </c>
      <c r="B1469">
        <v>1.639440559440564</v>
      </c>
      <c r="C1469">
        <v>1.446137529137533</v>
      </c>
      <c r="D1469">
        <v>1.542789044289048</v>
      </c>
      <c r="E1469">
        <v>0</v>
      </c>
    </row>
    <row r="1470" spans="1:5">
      <c r="A1470">
        <v>1468</v>
      </c>
      <c r="B1470">
        <v>1.677503496503501</v>
      </c>
      <c r="C1470">
        <v>1.474398601398605</v>
      </c>
      <c r="D1470">
        <v>1.575951048951053</v>
      </c>
      <c r="E1470">
        <v>0</v>
      </c>
    </row>
    <row r="1471" spans="1:5">
      <c r="A1471">
        <v>1469</v>
      </c>
      <c r="B1471">
        <v>1.702995337995342</v>
      </c>
      <c r="C1471">
        <v>1.504836829836834</v>
      </c>
      <c r="D1471">
        <v>1.603916083916088</v>
      </c>
      <c r="E1471">
        <v>0</v>
      </c>
    </row>
    <row r="1472" spans="1:5">
      <c r="A1472">
        <v>1470</v>
      </c>
      <c r="B1472">
        <v>1.700484848484853</v>
      </c>
      <c r="C1472">
        <v>1.511885780885785</v>
      </c>
      <c r="D1472">
        <v>1.606185314685319</v>
      </c>
      <c r="E1472">
        <v>0</v>
      </c>
    </row>
    <row r="1473" spans="1:5">
      <c r="A1473">
        <v>1471</v>
      </c>
      <c r="B1473">
        <v>1.685839160839165</v>
      </c>
      <c r="C1473">
        <v>1.503801864801869</v>
      </c>
      <c r="D1473">
        <v>1.594820512820517</v>
      </c>
      <c r="E1473">
        <v>0</v>
      </c>
    </row>
    <row r="1474" spans="1:5">
      <c r="A1474">
        <v>1472</v>
      </c>
      <c r="B1474">
        <v>1.662365967365972</v>
      </c>
      <c r="C1474">
        <v>1.484566433566437</v>
      </c>
      <c r="D1474">
        <v>1.573466200466205</v>
      </c>
      <c r="E1474">
        <v>0</v>
      </c>
    </row>
    <row r="1475" spans="1:5">
      <c r="A1475">
        <v>1473</v>
      </c>
      <c r="B1475">
        <v>1.646543123543128</v>
      </c>
      <c r="C1475">
        <v>1.472571095571099</v>
      </c>
      <c r="D1475">
        <v>1.559557109557113</v>
      </c>
      <c r="E1475">
        <v>0</v>
      </c>
    </row>
    <row r="1476" spans="1:5">
      <c r="A1476">
        <v>1474</v>
      </c>
      <c r="B1476">
        <v>1.609585081585086</v>
      </c>
      <c r="C1476">
        <v>1.439783216783221</v>
      </c>
      <c r="D1476">
        <v>1.524684149184153</v>
      </c>
      <c r="E1476">
        <v>0</v>
      </c>
    </row>
    <row r="1477" spans="1:5">
      <c r="A1477">
        <v>1475</v>
      </c>
      <c r="B1477">
        <v>1.593400932400937</v>
      </c>
      <c r="C1477">
        <v>1.418440559440563</v>
      </c>
      <c r="D1477">
        <v>1.50592074592075</v>
      </c>
      <c r="E1477">
        <v>0</v>
      </c>
    </row>
    <row r="1478" spans="1:5">
      <c r="A1478">
        <v>1476</v>
      </c>
      <c r="B1478">
        <v>1.613123543123547</v>
      </c>
      <c r="C1478">
        <v>1.425969696969701</v>
      </c>
      <c r="D1478">
        <v>1.519546620046624</v>
      </c>
      <c r="E1478">
        <v>0</v>
      </c>
    </row>
    <row r="1479" spans="1:5">
      <c r="A1479">
        <v>1477</v>
      </c>
      <c r="B1479">
        <v>1.64347785547786</v>
      </c>
      <c r="C1479">
        <v>1.449566433566437</v>
      </c>
      <c r="D1479">
        <v>1.546522144522149</v>
      </c>
      <c r="E1479">
        <v>0</v>
      </c>
    </row>
    <row r="1480" spans="1:5">
      <c r="A1480">
        <v>1478</v>
      </c>
      <c r="B1480">
        <v>1.656466200466205</v>
      </c>
      <c r="C1480">
        <v>1.463242424242428</v>
      </c>
      <c r="D1480">
        <v>1.559854312354316</v>
      </c>
      <c r="E1480">
        <v>0</v>
      </c>
    </row>
    <row r="1481" spans="1:5">
      <c r="A1481">
        <v>1479</v>
      </c>
      <c r="B1481">
        <v>1.666027972027976</v>
      </c>
      <c r="C1481">
        <v>1.475165501165505</v>
      </c>
      <c r="D1481">
        <v>1.570596736596741</v>
      </c>
      <c r="E1481">
        <v>0</v>
      </c>
    </row>
    <row r="1482" spans="1:5">
      <c r="A1482">
        <v>1480</v>
      </c>
      <c r="B1482">
        <v>1.678212121212125</v>
      </c>
      <c r="C1482">
        <v>1.485361305361309</v>
      </c>
      <c r="D1482">
        <v>1.581786713286717</v>
      </c>
      <c r="E1482">
        <v>0</v>
      </c>
    </row>
    <row r="1483" spans="1:5">
      <c r="A1483">
        <v>1481</v>
      </c>
      <c r="B1483">
        <v>1.68996736596737</v>
      </c>
      <c r="C1483">
        <v>1.497093240093244</v>
      </c>
      <c r="D1483">
        <v>1.593530303030307</v>
      </c>
      <c r="E1483">
        <v>0</v>
      </c>
    </row>
    <row r="1484" spans="1:5">
      <c r="A1484">
        <v>1482</v>
      </c>
      <c r="B1484">
        <v>1.674379953379958</v>
      </c>
      <c r="C1484">
        <v>1.50059440559441</v>
      </c>
      <c r="D1484">
        <v>1.587487179487184</v>
      </c>
      <c r="E1484">
        <v>0</v>
      </c>
    </row>
    <row r="1485" spans="1:5">
      <c r="A1485">
        <v>1483</v>
      </c>
      <c r="B1485">
        <v>1.618696969696974</v>
      </c>
      <c r="C1485">
        <v>1.461974358974363</v>
      </c>
      <c r="D1485">
        <v>1.540335664335668</v>
      </c>
      <c r="E1485">
        <v>0</v>
      </c>
    </row>
    <row r="1486" spans="1:5">
      <c r="A1486">
        <v>1484</v>
      </c>
      <c r="B1486">
        <v>1.584312354312358</v>
      </c>
      <c r="C1486">
        <v>1.433685314685318</v>
      </c>
      <c r="D1486">
        <v>1.508998834498838</v>
      </c>
      <c r="E1486">
        <v>0</v>
      </c>
    </row>
    <row r="1487" spans="1:5">
      <c r="A1487">
        <v>1485</v>
      </c>
      <c r="B1487">
        <v>1.547703962703967</v>
      </c>
      <c r="C1487">
        <v>1.383326340326344</v>
      </c>
      <c r="D1487">
        <v>1.465515151515155</v>
      </c>
      <c r="E1487">
        <v>0</v>
      </c>
    </row>
    <row r="1488" spans="1:5">
      <c r="A1488">
        <v>1486</v>
      </c>
      <c r="B1488">
        <v>1.57017715617716</v>
      </c>
      <c r="C1488">
        <v>1.381724941724945</v>
      </c>
      <c r="D1488">
        <v>1.475951048951053</v>
      </c>
      <c r="E1488">
        <v>0</v>
      </c>
    </row>
    <row r="1489" spans="1:5">
      <c r="A1489">
        <v>1487</v>
      </c>
      <c r="B1489">
        <v>1.637128205128209</v>
      </c>
      <c r="C1489">
        <v>1.431298368298372</v>
      </c>
      <c r="D1489">
        <v>1.534213286713291</v>
      </c>
      <c r="E1489">
        <v>0</v>
      </c>
    </row>
    <row r="1490" spans="1:5">
      <c r="A1490">
        <v>1488</v>
      </c>
      <c r="B1490">
        <v>1.688752913752918</v>
      </c>
      <c r="C1490">
        <v>1.482708624708629</v>
      </c>
      <c r="D1490">
        <v>1.585730769230773</v>
      </c>
      <c r="E1490">
        <v>0</v>
      </c>
    </row>
    <row r="1491" spans="1:5">
      <c r="A1491">
        <v>1489</v>
      </c>
      <c r="B1491">
        <v>1.705440559440564</v>
      </c>
      <c r="C1491">
        <v>1.500405594405598</v>
      </c>
      <c r="D1491">
        <v>1.602923076923081</v>
      </c>
      <c r="E1491">
        <v>0</v>
      </c>
    </row>
    <row r="1492" spans="1:5">
      <c r="A1492">
        <v>1490</v>
      </c>
      <c r="B1492">
        <v>1.717846153846158</v>
      </c>
      <c r="C1492">
        <v>1.517776223776228</v>
      </c>
      <c r="D1492">
        <v>1.617811188811193</v>
      </c>
      <c r="E1492">
        <v>0</v>
      </c>
    </row>
    <row r="1493" spans="1:5">
      <c r="A1493">
        <v>1491</v>
      </c>
      <c r="B1493">
        <v>1.713459207459212</v>
      </c>
      <c r="C1493">
        <v>1.519538461538466</v>
      </c>
      <c r="D1493">
        <v>1.616498834498839</v>
      </c>
      <c r="E1493">
        <v>0</v>
      </c>
    </row>
    <row r="1494" spans="1:5">
      <c r="A1494">
        <v>1492</v>
      </c>
      <c r="B1494">
        <v>1.686039627039631</v>
      </c>
      <c r="C1494">
        <v>1.50306060606061</v>
      </c>
      <c r="D1494">
        <v>1.594550116550121</v>
      </c>
      <c r="E1494">
        <v>0</v>
      </c>
    </row>
    <row r="1495" spans="1:5">
      <c r="A1495">
        <v>1493</v>
      </c>
      <c r="B1495">
        <v>1.652610722610727</v>
      </c>
      <c r="C1495">
        <v>1.477282051282055</v>
      </c>
      <c r="D1495">
        <v>1.564946386946391</v>
      </c>
      <c r="E1495">
        <v>0</v>
      </c>
    </row>
    <row r="1496" spans="1:5">
      <c r="A1496">
        <v>1494</v>
      </c>
      <c r="B1496">
        <v>1.637435897435902</v>
      </c>
      <c r="C1496">
        <v>1.463564102564106</v>
      </c>
      <c r="D1496">
        <v>1.550500000000004</v>
      </c>
      <c r="E1496">
        <v>0</v>
      </c>
    </row>
    <row r="1497" spans="1:5">
      <c r="A1497">
        <v>1495</v>
      </c>
      <c r="B1497">
        <v>1.62013053613054</v>
      </c>
      <c r="C1497">
        <v>1.443853146853151</v>
      </c>
      <c r="D1497">
        <v>1.531991841491845</v>
      </c>
      <c r="E1497">
        <v>0</v>
      </c>
    </row>
    <row r="1498" spans="1:5">
      <c r="A1498">
        <v>1496</v>
      </c>
      <c r="B1498">
        <v>1.600230769230774</v>
      </c>
      <c r="C1498">
        <v>1.431226107226111</v>
      </c>
      <c r="D1498">
        <v>1.515728438228442</v>
      </c>
      <c r="E1498">
        <v>0</v>
      </c>
    </row>
    <row r="1499" spans="1:5">
      <c r="A1499">
        <v>1497</v>
      </c>
      <c r="B1499">
        <v>1.568703962703967</v>
      </c>
      <c r="C1499">
        <v>1.404757575757579</v>
      </c>
      <c r="D1499">
        <v>1.486730769230773</v>
      </c>
      <c r="E1499">
        <v>0</v>
      </c>
    </row>
    <row r="1500" spans="1:5">
      <c r="A1500">
        <v>1498</v>
      </c>
      <c r="B1500">
        <v>1.554212121212125</v>
      </c>
      <c r="C1500">
        <v>1.381575757575761</v>
      </c>
      <c r="D1500">
        <v>1.467893939393943</v>
      </c>
      <c r="E1500">
        <v>0</v>
      </c>
    </row>
    <row r="1501" spans="1:5">
      <c r="A1501">
        <v>1499</v>
      </c>
      <c r="B1501">
        <v>1.560722610722615</v>
      </c>
      <c r="C1501">
        <v>1.381473193473197</v>
      </c>
      <c r="D1501">
        <v>1.471097902097906</v>
      </c>
      <c r="E1501">
        <v>0</v>
      </c>
    </row>
    <row r="1502" spans="1:5">
      <c r="A1502">
        <v>1500</v>
      </c>
      <c r="B1502">
        <v>1.599256410256414</v>
      </c>
      <c r="C1502">
        <v>1.401552447552451</v>
      </c>
      <c r="D1502">
        <v>1.500404428904433</v>
      </c>
      <c r="E1502">
        <v>0</v>
      </c>
    </row>
    <row r="1503" spans="1:5">
      <c r="A1503">
        <v>1501</v>
      </c>
      <c r="B1503">
        <v>1.643419580419585</v>
      </c>
      <c r="C1503">
        <v>1.442046620046624</v>
      </c>
      <c r="D1503">
        <v>1.542733100233104</v>
      </c>
      <c r="E1503">
        <v>0</v>
      </c>
    </row>
    <row r="1504" spans="1:5">
      <c r="A1504">
        <v>1502</v>
      </c>
      <c r="B1504">
        <v>1.677522144522149</v>
      </c>
      <c r="C1504">
        <v>1.475524475524479</v>
      </c>
      <c r="D1504">
        <v>1.576523310023314</v>
      </c>
      <c r="E1504">
        <v>0</v>
      </c>
    </row>
    <row r="1505" spans="1:5">
      <c r="A1505">
        <v>1503</v>
      </c>
      <c r="B1505">
        <v>1.710692307692312</v>
      </c>
      <c r="C1505">
        <v>1.504736596736601</v>
      </c>
      <c r="D1505">
        <v>1.607714452214457</v>
      </c>
      <c r="E1505">
        <v>0</v>
      </c>
    </row>
    <row r="1506" spans="1:5">
      <c r="A1506">
        <v>1504</v>
      </c>
      <c r="B1506">
        <v>1.721200466200471</v>
      </c>
      <c r="C1506">
        <v>1.525955710955715</v>
      </c>
      <c r="D1506">
        <v>1.623578088578093</v>
      </c>
      <c r="E1506">
        <v>0</v>
      </c>
    </row>
    <row r="1507" spans="1:5">
      <c r="A1507">
        <v>1505</v>
      </c>
      <c r="B1507">
        <v>1.70866433566434</v>
      </c>
      <c r="C1507">
        <v>1.522715617715622</v>
      </c>
      <c r="D1507">
        <v>1.615689976689981</v>
      </c>
      <c r="E1507">
        <v>0</v>
      </c>
    </row>
    <row r="1508" spans="1:5">
      <c r="A1508">
        <v>1506</v>
      </c>
      <c r="B1508">
        <v>1.654158508158513</v>
      </c>
      <c r="C1508">
        <v>1.484906759906764</v>
      </c>
      <c r="D1508">
        <v>1.569532634032638</v>
      </c>
      <c r="E1508">
        <v>0</v>
      </c>
    </row>
    <row r="1509" spans="1:5">
      <c r="A1509">
        <v>1507</v>
      </c>
      <c r="B1509">
        <v>1.58964102564103</v>
      </c>
      <c r="C1509">
        <v>1.426696969696973</v>
      </c>
      <c r="D1509">
        <v>1.508168997669002</v>
      </c>
      <c r="E1509">
        <v>0</v>
      </c>
    </row>
    <row r="1510" spans="1:5">
      <c r="A1510">
        <v>1508</v>
      </c>
      <c r="B1510">
        <v>1.54608391608392</v>
      </c>
      <c r="C1510">
        <v>1.381051282051286</v>
      </c>
      <c r="D1510">
        <v>1.463567599067603</v>
      </c>
      <c r="E1510">
        <v>0</v>
      </c>
    </row>
    <row r="1511" spans="1:5">
      <c r="A1511">
        <v>1509</v>
      </c>
      <c r="B1511">
        <v>1.518249417249421</v>
      </c>
      <c r="C1511">
        <v>1.356337995337999</v>
      </c>
      <c r="D1511">
        <v>1.43729370629371</v>
      </c>
      <c r="E1511">
        <v>0</v>
      </c>
    </row>
    <row r="1512" spans="1:5">
      <c r="A1512">
        <v>1510</v>
      </c>
      <c r="B1512">
        <v>1.474484848484853</v>
      </c>
      <c r="C1512">
        <v>1.325349650349654</v>
      </c>
      <c r="D1512">
        <v>1.399917249417253</v>
      </c>
      <c r="E1512">
        <v>0</v>
      </c>
    </row>
    <row r="1513" spans="1:5">
      <c r="A1513">
        <v>1511</v>
      </c>
      <c r="B1513">
        <v>1.45124708624709</v>
      </c>
      <c r="C1513">
        <v>1.303799533799537</v>
      </c>
      <c r="D1513">
        <v>1.377523310023314</v>
      </c>
      <c r="E1513">
        <v>0</v>
      </c>
    </row>
    <row r="1514" spans="1:5">
      <c r="A1514">
        <v>1512</v>
      </c>
      <c r="B1514">
        <v>1.435501165501169</v>
      </c>
      <c r="C1514">
        <v>1.277473193473197</v>
      </c>
      <c r="D1514">
        <v>1.356487179487183</v>
      </c>
      <c r="E1514">
        <v>0</v>
      </c>
    </row>
    <row r="1515" spans="1:5">
      <c r="A1515">
        <v>1513</v>
      </c>
      <c r="B1515">
        <v>1.452724941724945</v>
      </c>
      <c r="C1515">
        <v>1.282023310023313</v>
      </c>
      <c r="D1515">
        <v>1.367374125874129</v>
      </c>
      <c r="E1515">
        <v>0</v>
      </c>
    </row>
    <row r="1516" spans="1:5">
      <c r="A1516">
        <v>1514</v>
      </c>
      <c r="B1516">
        <v>1.482228438228442</v>
      </c>
      <c r="C1516">
        <v>1.3075034965035</v>
      </c>
      <c r="D1516">
        <v>1.394865967365971</v>
      </c>
      <c r="E1516">
        <v>0</v>
      </c>
    </row>
    <row r="1517" spans="1:5">
      <c r="A1517">
        <v>1515</v>
      </c>
      <c r="B1517">
        <v>1.497205128205132</v>
      </c>
      <c r="C1517">
        <v>1.325743589743593</v>
      </c>
      <c r="D1517">
        <v>1.411474358974363</v>
      </c>
      <c r="E1517">
        <v>0</v>
      </c>
    </row>
    <row r="1518" spans="1:5">
      <c r="A1518">
        <v>1516</v>
      </c>
      <c r="B1518">
        <v>1.499212121212125</v>
      </c>
      <c r="C1518">
        <v>1.330601398601402</v>
      </c>
      <c r="D1518">
        <v>1.414906759906764</v>
      </c>
      <c r="E1518">
        <v>0</v>
      </c>
    </row>
    <row r="1519" spans="1:5">
      <c r="A1519">
        <v>1517</v>
      </c>
      <c r="B1519">
        <v>1.508424242424246</v>
      </c>
      <c r="C1519">
        <v>1.334589743589747</v>
      </c>
      <c r="D1519">
        <v>1.421506993006997</v>
      </c>
      <c r="E1519">
        <v>0</v>
      </c>
    </row>
    <row r="1520" spans="1:5">
      <c r="A1520">
        <v>1518</v>
      </c>
      <c r="B1520">
        <v>1.518496503496507</v>
      </c>
      <c r="C1520">
        <v>1.345547785547789</v>
      </c>
      <c r="D1520">
        <v>1.432022144522148</v>
      </c>
      <c r="E1520">
        <v>0</v>
      </c>
    </row>
    <row r="1521" spans="1:5">
      <c r="A1521">
        <v>1519</v>
      </c>
      <c r="B1521">
        <v>1.512680652680657</v>
      </c>
      <c r="C1521">
        <v>1.346843822843826</v>
      </c>
      <c r="D1521">
        <v>1.429762237762241</v>
      </c>
      <c r="E1521">
        <v>0</v>
      </c>
    </row>
    <row r="1522" spans="1:5">
      <c r="A1522">
        <v>1520</v>
      </c>
      <c r="B1522">
        <v>1.519531468531472</v>
      </c>
      <c r="C1522">
        <v>1.341958041958045</v>
      </c>
      <c r="D1522">
        <v>1.430744755244759</v>
      </c>
      <c r="E1522">
        <v>0</v>
      </c>
    </row>
    <row r="1523" spans="1:5">
      <c r="A1523">
        <v>1521</v>
      </c>
      <c r="B1523">
        <v>1.532400932400936</v>
      </c>
      <c r="C1523">
        <v>1.3495034965035</v>
      </c>
      <c r="D1523">
        <v>1.440952214452218</v>
      </c>
      <c r="E1523">
        <v>0</v>
      </c>
    </row>
    <row r="1524" spans="1:5">
      <c r="A1524">
        <v>1522</v>
      </c>
      <c r="B1524">
        <v>1.572627039627044</v>
      </c>
      <c r="C1524">
        <v>1.378062937062941</v>
      </c>
      <c r="D1524">
        <v>1.475344988344992</v>
      </c>
      <c r="E1524">
        <v>0</v>
      </c>
    </row>
    <row r="1525" spans="1:5">
      <c r="A1525">
        <v>1523</v>
      </c>
      <c r="B1525">
        <v>1.626428904428909</v>
      </c>
      <c r="C1525">
        <v>1.426603729603733</v>
      </c>
      <c r="D1525">
        <v>1.526516317016321</v>
      </c>
      <c r="E1525">
        <v>0</v>
      </c>
    </row>
    <row r="1526" spans="1:5">
      <c r="A1526">
        <v>1524</v>
      </c>
      <c r="B1526">
        <v>1.652000000000005</v>
      </c>
      <c r="C1526">
        <v>1.464235431235435</v>
      </c>
      <c r="D1526">
        <v>1.55811771561772</v>
      </c>
      <c r="E1526">
        <v>0</v>
      </c>
    </row>
    <row r="1527" spans="1:5">
      <c r="A1527">
        <v>1525</v>
      </c>
      <c r="B1527">
        <v>1.665463869463874</v>
      </c>
      <c r="C1527">
        <v>1.473034965034969</v>
      </c>
      <c r="D1527">
        <v>1.569249417249421</v>
      </c>
      <c r="E1527">
        <v>0</v>
      </c>
    </row>
    <row r="1528" spans="1:5">
      <c r="A1528">
        <v>1526</v>
      </c>
      <c r="B1528">
        <v>1.676981351981356</v>
      </c>
      <c r="C1528">
        <v>1.480736596736601</v>
      </c>
      <c r="D1528">
        <v>1.578858974358978</v>
      </c>
      <c r="E1528">
        <v>0</v>
      </c>
    </row>
    <row r="1529" spans="1:5">
      <c r="A1529">
        <v>1527</v>
      </c>
      <c r="B1529">
        <v>1.692965034965039</v>
      </c>
      <c r="C1529">
        <v>1.498181818181822</v>
      </c>
      <c r="D1529">
        <v>1.595573426573431</v>
      </c>
      <c r="E1529">
        <v>0</v>
      </c>
    </row>
    <row r="1530" spans="1:5">
      <c r="A1530">
        <v>1528</v>
      </c>
      <c r="B1530">
        <v>1.707344988344993</v>
      </c>
      <c r="C1530">
        <v>1.510505827505831</v>
      </c>
      <c r="D1530">
        <v>1.608925407925412</v>
      </c>
      <c r="E1530">
        <v>0</v>
      </c>
    </row>
    <row r="1531" spans="1:5">
      <c r="A1531">
        <v>1529</v>
      </c>
      <c r="B1531">
        <v>1.711843822843827</v>
      </c>
      <c r="C1531">
        <v>1.517547785547789</v>
      </c>
      <c r="D1531">
        <v>1.614695804195808</v>
      </c>
      <c r="E1531">
        <v>0</v>
      </c>
    </row>
    <row r="1532" spans="1:5">
      <c r="A1532">
        <v>1530</v>
      </c>
      <c r="B1532">
        <v>1.695317016317021</v>
      </c>
      <c r="C1532">
        <v>1.508585081585085</v>
      </c>
      <c r="D1532">
        <v>1.601951048951053</v>
      </c>
      <c r="E1532">
        <v>0</v>
      </c>
    </row>
    <row r="1533" spans="1:5">
      <c r="A1533">
        <v>1531</v>
      </c>
      <c r="B1533">
        <v>1.673643356643361</v>
      </c>
      <c r="C1533">
        <v>1.49145454545455</v>
      </c>
      <c r="D1533">
        <v>1.582548951048955</v>
      </c>
      <c r="E1533">
        <v>0</v>
      </c>
    </row>
    <row r="1534" spans="1:5">
      <c r="A1534">
        <v>1532</v>
      </c>
      <c r="B1534">
        <v>1.66178088578089</v>
      </c>
      <c r="C1534">
        <v>1.481016317016321</v>
      </c>
      <c r="D1534">
        <v>1.571398601398606</v>
      </c>
      <c r="E1534">
        <v>0</v>
      </c>
    </row>
    <row r="1535" spans="1:5">
      <c r="A1535">
        <v>1533</v>
      </c>
      <c r="B1535">
        <v>1.641214452214456</v>
      </c>
      <c r="C1535">
        <v>1.461846153846158</v>
      </c>
      <c r="D1535">
        <v>1.551530303030307</v>
      </c>
      <c r="E1535">
        <v>0</v>
      </c>
    </row>
    <row r="1536" spans="1:5">
      <c r="A1536">
        <v>1534</v>
      </c>
      <c r="B1536">
        <v>1.623529137529142</v>
      </c>
      <c r="C1536">
        <v>1.447682983682987</v>
      </c>
      <c r="D1536">
        <v>1.535606060606065</v>
      </c>
      <c r="E1536">
        <v>0</v>
      </c>
    </row>
    <row r="1537" spans="1:5">
      <c r="A1537">
        <v>1535</v>
      </c>
      <c r="B1537">
        <v>1.605093240093244</v>
      </c>
      <c r="C1537">
        <v>1.430932400932405</v>
      </c>
      <c r="D1537">
        <v>1.518012820512824</v>
      </c>
      <c r="E1537">
        <v>0</v>
      </c>
    </row>
    <row r="1538" spans="1:5">
      <c r="A1538">
        <v>1536</v>
      </c>
      <c r="B1538">
        <v>1.587116550116554</v>
      </c>
      <c r="C1538">
        <v>1.413454545454549</v>
      </c>
      <c r="D1538">
        <v>1.500285547785552</v>
      </c>
      <c r="E1538">
        <v>0</v>
      </c>
    </row>
    <row r="1539" spans="1:5">
      <c r="A1539">
        <v>1537</v>
      </c>
      <c r="B1539">
        <v>1.594307692307696</v>
      </c>
      <c r="C1539">
        <v>1.405207459207463</v>
      </c>
      <c r="D1539">
        <v>1.49975757575758</v>
      </c>
      <c r="E1539">
        <v>0</v>
      </c>
    </row>
    <row r="1540" spans="1:5">
      <c r="A1540">
        <v>1538</v>
      </c>
      <c r="B1540">
        <v>1.609067599067603</v>
      </c>
      <c r="C1540">
        <v>1.413836829836834</v>
      </c>
      <c r="D1540">
        <v>1.511452214452218</v>
      </c>
      <c r="E1540">
        <v>0</v>
      </c>
    </row>
    <row r="1541" spans="1:5">
      <c r="A1541">
        <v>1539</v>
      </c>
      <c r="B1541">
        <v>1.648109557109561</v>
      </c>
      <c r="C1541">
        <v>1.445547785547789</v>
      </c>
      <c r="D1541">
        <v>1.546828671328675</v>
      </c>
      <c r="E1541">
        <v>0</v>
      </c>
    </row>
    <row r="1542" spans="1:5">
      <c r="A1542">
        <v>1540</v>
      </c>
      <c r="B1542">
        <v>1.684051282051287</v>
      </c>
      <c r="C1542">
        <v>1.478673659673664</v>
      </c>
      <c r="D1542">
        <v>1.581362470862475</v>
      </c>
      <c r="E1542">
        <v>0</v>
      </c>
    </row>
    <row r="1543" spans="1:5">
      <c r="A1543">
        <v>1541</v>
      </c>
      <c r="B1543">
        <v>1.701946386946391</v>
      </c>
      <c r="C1543">
        <v>1.502347319347323</v>
      </c>
      <c r="D1543">
        <v>1.602146853146857</v>
      </c>
      <c r="E1543">
        <v>0</v>
      </c>
    </row>
    <row r="1544" spans="1:5">
      <c r="A1544">
        <v>1542</v>
      </c>
      <c r="B1544">
        <v>1.703608391608396</v>
      </c>
      <c r="C1544">
        <v>1.509400932400936</v>
      </c>
      <c r="D1544">
        <v>1.606504662004666</v>
      </c>
      <c r="E1544">
        <v>0</v>
      </c>
    </row>
    <row r="1545" spans="1:5">
      <c r="A1545">
        <v>1543</v>
      </c>
      <c r="B1545">
        <v>1.697347319347324</v>
      </c>
      <c r="C1545">
        <v>1.507934731934736</v>
      </c>
      <c r="D1545">
        <v>1.60264102564103</v>
      </c>
      <c r="E1545">
        <v>0</v>
      </c>
    </row>
    <row r="1546" spans="1:5">
      <c r="A1546">
        <v>1544</v>
      </c>
      <c r="B1546">
        <v>1.675079254079259</v>
      </c>
      <c r="C1546">
        <v>1.491892773892778</v>
      </c>
      <c r="D1546">
        <v>1.583486013986018</v>
      </c>
      <c r="E1546">
        <v>0</v>
      </c>
    </row>
    <row r="1547" spans="1:5">
      <c r="A1547">
        <v>1545</v>
      </c>
      <c r="B1547">
        <v>1.647888111888116</v>
      </c>
      <c r="C1547">
        <v>1.469904428904433</v>
      </c>
      <c r="D1547">
        <v>1.558896270396275</v>
      </c>
      <c r="E1547">
        <v>0</v>
      </c>
    </row>
    <row r="1548" spans="1:5">
      <c r="A1548">
        <v>1546</v>
      </c>
      <c r="B1548">
        <v>1.606386946386951</v>
      </c>
      <c r="C1548">
        <v>1.438207459207463</v>
      </c>
      <c r="D1548">
        <v>1.522297202797207</v>
      </c>
      <c r="E1548">
        <v>0</v>
      </c>
    </row>
    <row r="1549" spans="1:5">
      <c r="A1549">
        <v>1547</v>
      </c>
      <c r="B1549">
        <v>1.590456876456881</v>
      </c>
      <c r="C1549">
        <v>1.412871794871799</v>
      </c>
      <c r="D1549">
        <v>1.50166433566434</v>
      </c>
      <c r="E1549">
        <v>0</v>
      </c>
    </row>
    <row r="1550" spans="1:5">
      <c r="A1550">
        <v>1548</v>
      </c>
      <c r="B1550">
        <v>1.59350116550117</v>
      </c>
      <c r="C1550">
        <v>1.411482517482521</v>
      </c>
      <c r="D1550">
        <v>1.502491841491846</v>
      </c>
      <c r="E1550">
        <v>0</v>
      </c>
    </row>
    <row r="1551" spans="1:5">
      <c r="A1551">
        <v>1549</v>
      </c>
      <c r="B1551">
        <v>1.605764568764573</v>
      </c>
      <c r="C1551">
        <v>1.418881118881123</v>
      </c>
      <c r="D1551">
        <v>1.512322843822848</v>
      </c>
      <c r="E1551">
        <v>0</v>
      </c>
    </row>
    <row r="1552" spans="1:5">
      <c r="A1552">
        <v>1550</v>
      </c>
      <c r="B1552">
        <v>1.616615384615389</v>
      </c>
      <c r="C1552">
        <v>1.431118881118885</v>
      </c>
      <c r="D1552">
        <v>1.523867132867137</v>
      </c>
      <c r="E1552">
        <v>0</v>
      </c>
    </row>
    <row r="1553" spans="1:5">
      <c r="A1553">
        <v>1551</v>
      </c>
      <c r="B1553">
        <v>1.602048951048955</v>
      </c>
      <c r="C1553">
        <v>1.426790209790214</v>
      </c>
      <c r="D1553">
        <v>1.514419580419585</v>
      </c>
      <c r="E1553">
        <v>0</v>
      </c>
    </row>
    <row r="1554" spans="1:5">
      <c r="A1554">
        <v>1552</v>
      </c>
      <c r="B1554">
        <v>1.587312354312358</v>
      </c>
      <c r="C1554">
        <v>1.410240093240097</v>
      </c>
      <c r="D1554">
        <v>1.498776223776228</v>
      </c>
      <c r="E1554">
        <v>0</v>
      </c>
    </row>
    <row r="1555" spans="1:5">
      <c r="A1555">
        <v>1553</v>
      </c>
      <c r="B1555">
        <v>1.590293706293711</v>
      </c>
      <c r="C1555">
        <v>1.408780885780889</v>
      </c>
      <c r="D1555">
        <v>1.4995372960373</v>
      </c>
      <c r="E1555">
        <v>0</v>
      </c>
    </row>
    <row r="1556" spans="1:5">
      <c r="A1556">
        <v>1554</v>
      </c>
      <c r="B1556">
        <v>1.589030303030307</v>
      </c>
      <c r="C1556">
        <v>1.410878787878792</v>
      </c>
      <c r="D1556">
        <v>1.499954545454549</v>
      </c>
      <c r="E1556">
        <v>0</v>
      </c>
    </row>
    <row r="1557" spans="1:5">
      <c r="A1557">
        <v>1555</v>
      </c>
      <c r="B1557">
        <v>1.568706293706298</v>
      </c>
      <c r="C1557">
        <v>1.40171328671329</v>
      </c>
      <c r="D1557">
        <v>1.485209790209794</v>
      </c>
      <c r="E1557">
        <v>0</v>
      </c>
    </row>
    <row r="1558" spans="1:5">
      <c r="A1558">
        <v>1556</v>
      </c>
      <c r="B1558">
        <v>1.529503496503501</v>
      </c>
      <c r="C1558">
        <v>1.371960372960377</v>
      </c>
      <c r="D1558">
        <v>1.450731934731939</v>
      </c>
      <c r="E1558">
        <v>0</v>
      </c>
    </row>
    <row r="1559" spans="1:5">
      <c r="A1559">
        <v>1557</v>
      </c>
      <c r="B1559">
        <v>1.508116550116554</v>
      </c>
      <c r="C1559">
        <v>1.343988344988349</v>
      </c>
      <c r="D1559">
        <v>1.426052447552451</v>
      </c>
      <c r="E1559">
        <v>0</v>
      </c>
    </row>
    <row r="1560" spans="1:5">
      <c r="A1560">
        <v>1558</v>
      </c>
      <c r="B1560">
        <v>1.511736596736601</v>
      </c>
      <c r="C1560">
        <v>1.336988344988348</v>
      </c>
      <c r="D1560">
        <v>1.424362470862474</v>
      </c>
      <c r="E1560">
        <v>0</v>
      </c>
    </row>
    <row r="1561" spans="1:5">
      <c r="A1561">
        <v>1559</v>
      </c>
      <c r="B1561">
        <v>1.523543123543128</v>
      </c>
      <c r="C1561">
        <v>1.341235431235435</v>
      </c>
      <c r="D1561">
        <v>1.432389277389281</v>
      </c>
      <c r="E1561">
        <v>0</v>
      </c>
    </row>
    <row r="1562" spans="1:5">
      <c r="A1562">
        <v>1560</v>
      </c>
      <c r="B1562">
        <v>1.55052447552448</v>
      </c>
      <c r="C1562">
        <v>1.364561771561775</v>
      </c>
      <c r="D1562">
        <v>1.457543123543127</v>
      </c>
      <c r="E1562">
        <v>0</v>
      </c>
    </row>
    <row r="1563" spans="1:5">
      <c r="A1563">
        <v>1561</v>
      </c>
      <c r="B1563">
        <v>1.569498834498839</v>
      </c>
      <c r="C1563">
        <v>1.387076923076927</v>
      </c>
      <c r="D1563">
        <v>1.478287878787883</v>
      </c>
      <c r="E1563">
        <v>0</v>
      </c>
    </row>
    <row r="1564" spans="1:5">
      <c r="A1564">
        <v>1562</v>
      </c>
      <c r="B1564">
        <v>1.564289044289048</v>
      </c>
      <c r="C1564">
        <v>1.391212121212125</v>
      </c>
      <c r="D1564">
        <v>1.477750582750587</v>
      </c>
      <c r="E1564">
        <v>0</v>
      </c>
    </row>
    <row r="1565" spans="1:5">
      <c r="A1565">
        <v>1563</v>
      </c>
      <c r="B1565">
        <v>1.560487179487184</v>
      </c>
      <c r="C1565">
        <v>1.387384615384619</v>
      </c>
      <c r="D1565">
        <v>1.473935897435901</v>
      </c>
      <c r="E1565">
        <v>0</v>
      </c>
    </row>
    <row r="1566" spans="1:5">
      <c r="A1566">
        <v>1564</v>
      </c>
      <c r="B1566">
        <v>1.572200466200471</v>
      </c>
      <c r="C1566">
        <v>1.390286713286717</v>
      </c>
      <c r="D1566">
        <v>1.481243589743594</v>
      </c>
      <c r="E1566">
        <v>0</v>
      </c>
    </row>
    <row r="1567" spans="1:5">
      <c r="A1567">
        <v>1565</v>
      </c>
      <c r="B1567">
        <v>1.585538461538466</v>
      </c>
      <c r="C1567">
        <v>1.400167832167836</v>
      </c>
      <c r="D1567">
        <v>1.492853146853151</v>
      </c>
      <c r="E1567">
        <v>0</v>
      </c>
    </row>
    <row r="1568" spans="1:5">
      <c r="A1568">
        <v>1566</v>
      </c>
      <c r="B1568">
        <v>1.607414918414923</v>
      </c>
      <c r="C1568">
        <v>1.422601398601402</v>
      </c>
      <c r="D1568">
        <v>1.515008158508163</v>
      </c>
      <c r="E1568">
        <v>0</v>
      </c>
    </row>
    <row r="1569" spans="1:5">
      <c r="A1569">
        <v>1567</v>
      </c>
      <c r="B1569">
        <v>1.599191142191146</v>
      </c>
      <c r="C1569">
        <v>1.423181818181822</v>
      </c>
      <c r="D1569">
        <v>1.511186480186484</v>
      </c>
      <c r="E1569">
        <v>0</v>
      </c>
    </row>
    <row r="1570" spans="1:5">
      <c r="A1570">
        <v>1568</v>
      </c>
      <c r="B1570">
        <v>1.581531468531473</v>
      </c>
      <c r="C1570">
        <v>1.408650349650353</v>
      </c>
      <c r="D1570">
        <v>1.495090909090913</v>
      </c>
      <c r="E1570">
        <v>0</v>
      </c>
    </row>
    <row r="1571" spans="1:5">
      <c r="A1571">
        <v>1569</v>
      </c>
      <c r="B1571">
        <v>1.558792540792545</v>
      </c>
      <c r="C1571">
        <v>1.388843822843826</v>
      </c>
      <c r="D1571">
        <v>1.473818181818186</v>
      </c>
      <c r="E1571">
        <v>0</v>
      </c>
    </row>
    <row r="1572" spans="1:5">
      <c r="A1572">
        <v>1570</v>
      </c>
      <c r="B1572">
        <v>1.544783216783221</v>
      </c>
      <c r="C1572">
        <v>1.375750582750586</v>
      </c>
      <c r="D1572">
        <v>1.460266899766904</v>
      </c>
      <c r="E1572">
        <v>0</v>
      </c>
    </row>
    <row r="1573" spans="1:5">
      <c r="A1573">
        <v>1571</v>
      </c>
      <c r="B1573">
        <v>1.514445221445226</v>
      </c>
      <c r="C1573">
        <v>1.349794871794875</v>
      </c>
      <c r="D1573">
        <v>1.43212004662005</v>
      </c>
      <c r="E1573">
        <v>0</v>
      </c>
    </row>
    <row r="1574" spans="1:5">
      <c r="A1574">
        <v>1572</v>
      </c>
      <c r="B1574">
        <v>1.484662004662009</v>
      </c>
      <c r="C1574">
        <v>1.319135198135202</v>
      </c>
      <c r="D1574">
        <v>1.401898601398605</v>
      </c>
      <c r="E1574">
        <v>0</v>
      </c>
    </row>
    <row r="1575" spans="1:5">
      <c r="A1575">
        <v>1573</v>
      </c>
      <c r="B1575">
        <v>1.50534032634033</v>
      </c>
      <c r="C1575">
        <v>1.322862470862474</v>
      </c>
      <c r="D1575">
        <v>1.414101398601402</v>
      </c>
      <c r="E1575">
        <v>0</v>
      </c>
    </row>
    <row r="1576" spans="1:5">
      <c r="A1576">
        <v>1574</v>
      </c>
      <c r="B1576">
        <v>1.552638694638699</v>
      </c>
      <c r="C1576">
        <v>1.365724941724945</v>
      </c>
      <c r="D1576">
        <v>1.459181818181822</v>
      </c>
      <c r="E1576">
        <v>0</v>
      </c>
    </row>
    <row r="1577" spans="1:5">
      <c r="A1577">
        <v>1575</v>
      </c>
      <c r="B1577">
        <v>1.56520046620047</v>
      </c>
      <c r="C1577">
        <v>1.392627039627043</v>
      </c>
      <c r="D1577">
        <v>1.478913752913757</v>
      </c>
      <c r="E1577">
        <v>0</v>
      </c>
    </row>
    <row r="1578" spans="1:5">
      <c r="A1578">
        <v>1576</v>
      </c>
      <c r="B1578">
        <v>1.547610722610727</v>
      </c>
      <c r="C1578">
        <v>1.386839160839164</v>
      </c>
      <c r="D1578">
        <v>1.467224941724945</v>
      </c>
      <c r="E1578">
        <v>0</v>
      </c>
    </row>
    <row r="1579" spans="1:5">
      <c r="A1579">
        <v>1577</v>
      </c>
      <c r="B1579">
        <v>1.48687412587413</v>
      </c>
      <c r="C1579">
        <v>1.338522144522148</v>
      </c>
      <c r="D1579">
        <v>1.412698135198139</v>
      </c>
      <c r="E1579">
        <v>0</v>
      </c>
    </row>
    <row r="1580" spans="1:5">
      <c r="A1580">
        <v>1578</v>
      </c>
      <c r="B1580">
        <v>1.450722610722615</v>
      </c>
      <c r="C1580">
        <v>1.291722610722614</v>
      </c>
      <c r="D1580">
        <v>1.371222610722614</v>
      </c>
      <c r="E1580">
        <v>0</v>
      </c>
    </row>
    <row r="1581" spans="1:5">
      <c r="A1581">
        <v>1579</v>
      </c>
      <c r="B1581">
        <v>1.473592074592079</v>
      </c>
      <c r="C1581">
        <v>1.292321678321682</v>
      </c>
      <c r="D1581">
        <v>1.38295687645688</v>
      </c>
      <c r="E1581">
        <v>0</v>
      </c>
    </row>
    <row r="1582" spans="1:5">
      <c r="A1582">
        <v>1580</v>
      </c>
      <c r="B1582">
        <v>1.520419580419584</v>
      </c>
      <c r="C1582">
        <v>1.33392074592075</v>
      </c>
      <c r="D1582">
        <v>1.427170163170167</v>
      </c>
      <c r="E1582">
        <v>0</v>
      </c>
    </row>
    <row r="1583" spans="1:5">
      <c r="A1583">
        <v>1581</v>
      </c>
      <c r="B1583">
        <v>1.52773426573427</v>
      </c>
      <c r="C1583">
        <v>1.357163170163174</v>
      </c>
      <c r="D1583">
        <v>1.442448717948722</v>
      </c>
      <c r="E1583">
        <v>0</v>
      </c>
    </row>
    <row r="1584" spans="1:5">
      <c r="A1584">
        <v>1582</v>
      </c>
      <c r="B1584">
        <v>1.517435897435901</v>
      </c>
      <c r="C1584">
        <v>1.353086247086251</v>
      </c>
      <c r="D1584">
        <v>1.435261072261076</v>
      </c>
      <c r="E1584">
        <v>0</v>
      </c>
    </row>
    <row r="1585" spans="1:5">
      <c r="A1585">
        <v>1583</v>
      </c>
      <c r="B1585">
        <v>1.496454545454549</v>
      </c>
      <c r="C1585">
        <v>1.333326340326344</v>
      </c>
      <c r="D1585">
        <v>1.414890442890447</v>
      </c>
      <c r="E1585">
        <v>0</v>
      </c>
    </row>
    <row r="1586" spans="1:5">
      <c r="A1586">
        <v>1584</v>
      </c>
      <c r="B1586">
        <v>1.49141025641026</v>
      </c>
      <c r="C1586">
        <v>1.320382284382288</v>
      </c>
      <c r="D1586">
        <v>1.405896270396274</v>
      </c>
      <c r="E1586">
        <v>0</v>
      </c>
    </row>
    <row r="1587" spans="1:5">
      <c r="A1587">
        <v>1585</v>
      </c>
      <c r="B1587">
        <v>1.505895104895109</v>
      </c>
      <c r="C1587">
        <v>1.327645687645691</v>
      </c>
      <c r="D1587">
        <v>1.4167703962704</v>
      </c>
      <c r="E1587">
        <v>0</v>
      </c>
    </row>
    <row r="1588" spans="1:5">
      <c r="A1588">
        <v>1586</v>
      </c>
      <c r="B1588">
        <v>1.532899766899771</v>
      </c>
      <c r="C1588">
        <v>1.354536130536134</v>
      </c>
      <c r="D1588">
        <v>1.443717948717953</v>
      </c>
      <c r="E1588">
        <v>0</v>
      </c>
    </row>
    <row r="1589" spans="1:5">
      <c r="A1589">
        <v>1587</v>
      </c>
      <c r="B1589">
        <v>1.532794871794876</v>
      </c>
      <c r="C1589">
        <v>1.362958041958046</v>
      </c>
      <c r="D1589">
        <v>1.447876456876461</v>
      </c>
      <c r="E1589">
        <v>0</v>
      </c>
    </row>
    <row r="1590" spans="1:5">
      <c r="A1590">
        <v>1588</v>
      </c>
      <c r="B1590">
        <v>1.505319347319351</v>
      </c>
      <c r="C1590">
        <v>1.346424242424246</v>
      </c>
      <c r="D1590">
        <v>1.425871794871798</v>
      </c>
      <c r="E1590">
        <v>0</v>
      </c>
    </row>
    <row r="1591" spans="1:5">
      <c r="A1591">
        <v>1589</v>
      </c>
      <c r="B1591">
        <v>1.452062937062941</v>
      </c>
      <c r="C1591">
        <v>1.304114219114223</v>
      </c>
      <c r="D1591">
        <v>1.378088578088582</v>
      </c>
      <c r="E1591">
        <v>0</v>
      </c>
    </row>
    <row r="1592" spans="1:5">
      <c r="A1592">
        <v>1590</v>
      </c>
      <c r="B1592">
        <v>1.398505827505831</v>
      </c>
      <c r="C1592">
        <v>1.254983682983686</v>
      </c>
      <c r="D1592">
        <v>1.326744755244759</v>
      </c>
      <c r="E1592">
        <v>0</v>
      </c>
    </row>
    <row r="1593" spans="1:5">
      <c r="A1593">
        <v>1591</v>
      </c>
      <c r="B1593">
        <v>1.370925407925411</v>
      </c>
      <c r="C1593">
        <v>1.220002331002334</v>
      </c>
      <c r="D1593">
        <v>1.295463869463873</v>
      </c>
      <c r="E1593">
        <v>0</v>
      </c>
    </row>
    <row r="1594" spans="1:5">
      <c r="A1594">
        <v>1592</v>
      </c>
      <c r="B1594">
        <v>1.377128205128209</v>
      </c>
      <c r="C1594">
        <v>1.219431235431239</v>
      </c>
      <c r="D1594">
        <v>1.298279720279724</v>
      </c>
      <c r="E1594">
        <v>0</v>
      </c>
    </row>
    <row r="1595" spans="1:5">
      <c r="A1595">
        <v>1593</v>
      </c>
      <c r="B1595">
        <v>1.391750582750586</v>
      </c>
      <c r="C1595">
        <v>1.229361305361309</v>
      </c>
      <c r="D1595">
        <v>1.310555944055948</v>
      </c>
      <c r="E1595">
        <v>0</v>
      </c>
    </row>
    <row r="1596" spans="1:5">
      <c r="A1596">
        <v>1594</v>
      </c>
      <c r="B1596">
        <v>1.432659673659678</v>
      </c>
      <c r="C1596">
        <v>1.261195804195808</v>
      </c>
      <c r="D1596">
        <v>1.346927738927743</v>
      </c>
      <c r="E1596">
        <v>0</v>
      </c>
    </row>
    <row r="1597" spans="1:5">
      <c r="A1597">
        <v>1595</v>
      </c>
      <c r="B1597">
        <v>1.476673659673664</v>
      </c>
      <c r="C1597">
        <v>1.298822843822847</v>
      </c>
      <c r="D1597">
        <v>1.387748251748255</v>
      </c>
      <c r="E1597">
        <v>0</v>
      </c>
    </row>
    <row r="1598" spans="1:5">
      <c r="A1598">
        <v>1596</v>
      </c>
      <c r="B1598">
        <v>1.497116550116554</v>
      </c>
      <c r="C1598">
        <v>1.322881118881122</v>
      </c>
      <c r="D1598">
        <v>1.409998834498838</v>
      </c>
      <c r="E1598">
        <v>0</v>
      </c>
    </row>
    <row r="1599" spans="1:5">
      <c r="A1599">
        <v>1597</v>
      </c>
      <c r="B1599">
        <v>1.506039627039631</v>
      </c>
      <c r="C1599">
        <v>1.329564102564106</v>
      </c>
      <c r="D1599">
        <v>1.417801864801868</v>
      </c>
      <c r="E1599">
        <v>0</v>
      </c>
    </row>
    <row r="1600" spans="1:5">
      <c r="A1600">
        <v>1598</v>
      </c>
      <c r="B1600">
        <v>1.51145687645688</v>
      </c>
      <c r="C1600">
        <v>1.335720279720283</v>
      </c>
      <c r="D1600">
        <v>1.423588578088582</v>
      </c>
      <c r="E1600">
        <v>0</v>
      </c>
    </row>
    <row r="1601" spans="1:5">
      <c r="A1601">
        <v>1599</v>
      </c>
      <c r="B1601">
        <v>1.506165501165505</v>
      </c>
      <c r="C1601">
        <v>1.338696969696973</v>
      </c>
      <c r="D1601">
        <v>1.422431235431239</v>
      </c>
      <c r="E1601">
        <v>0</v>
      </c>
    </row>
    <row r="1602" spans="1:5">
      <c r="A1602">
        <v>1600</v>
      </c>
      <c r="B1602">
        <v>1.481261072261076</v>
      </c>
      <c r="C1602">
        <v>1.321995337995342</v>
      </c>
      <c r="D1602">
        <v>1.401628205128209</v>
      </c>
      <c r="E1602">
        <v>0</v>
      </c>
    </row>
    <row r="1603" spans="1:5">
      <c r="A1603">
        <v>1601</v>
      </c>
      <c r="B1603">
        <v>1.448039627039631</v>
      </c>
      <c r="C1603">
        <v>1.295109557109561</v>
      </c>
      <c r="D1603">
        <v>1.371574592074596</v>
      </c>
      <c r="E1603">
        <v>0</v>
      </c>
    </row>
    <row r="1604" spans="1:5">
      <c r="A1604">
        <v>1602</v>
      </c>
      <c r="B1604">
        <v>1.426454545454549</v>
      </c>
      <c r="C1604">
        <v>1.267673659673663</v>
      </c>
      <c r="D1604">
        <v>1.347064102564106</v>
      </c>
      <c r="E1604">
        <v>0</v>
      </c>
    </row>
    <row r="1605" spans="1:5">
      <c r="A1605">
        <v>1603</v>
      </c>
      <c r="B1605">
        <v>1.436592074592078</v>
      </c>
      <c r="C1605">
        <v>1.269058275058278</v>
      </c>
      <c r="D1605">
        <v>1.352825174825179</v>
      </c>
      <c r="E1605">
        <v>0</v>
      </c>
    </row>
    <row r="1606" spans="1:5">
      <c r="A1606">
        <v>1604</v>
      </c>
      <c r="B1606">
        <v>1.444240093240097</v>
      </c>
      <c r="C1606">
        <v>1.275186480186484</v>
      </c>
      <c r="D1606">
        <v>1.35971328671329</v>
      </c>
      <c r="E1606">
        <v>0</v>
      </c>
    </row>
    <row r="1607" spans="1:5">
      <c r="A1607">
        <v>1605</v>
      </c>
      <c r="B1607">
        <v>1.450172494172498</v>
      </c>
      <c r="C1607">
        <v>1.284811188811192</v>
      </c>
      <c r="D1607">
        <v>1.367491841491845</v>
      </c>
      <c r="E1607">
        <v>0</v>
      </c>
    </row>
    <row r="1608" spans="1:5">
      <c r="A1608">
        <v>1606</v>
      </c>
      <c r="B1608">
        <v>1.437002331002335</v>
      </c>
      <c r="C1608">
        <v>1.283461538461542</v>
      </c>
      <c r="D1608">
        <v>1.360231934731938</v>
      </c>
      <c r="E1608">
        <v>0</v>
      </c>
    </row>
    <row r="1609" spans="1:5">
      <c r="A1609">
        <v>1607</v>
      </c>
      <c r="B1609">
        <v>1.404347319347323</v>
      </c>
      <c r="C1609">
        <v>1.261757575757579</v>
      </c>
      <c r="D1609">
        <v>1.333052447552451</v>
      </c>
      <c r="E1609">
        <v>0</v>
      </c>
    </row>
    <row r="1610" spans="1:5">
      <c r="A1610">
        <v>1608</v>
      </c>
      <c r="B1610">
        <v>1.388093240093244</v>
      </c>
      <c r="C1610">
        <v>1.235918414918418</v>
      </c>
      <c r="D1610">
        <v>1.312005827505831</v>
      </c>
      <c r="E1610">
        <v>0</v>
      </c>
    </row>
    <row r="1611" spans="1:5">
      <c r="A1611">
        <v>1609</v>
      </c>
      <c r="B1611">
        <v>1.408400932400936</v>
      </c>
      <c r="C1611">
        <v>1.239095571095574</v>
      </c>
      <c r="D1611">
        <v>1.323748251748255</v>
      </c>
      <c r="E1611">
        <v>0</v>
      </c>
    </row>
    <row r="1612" spans="1:5">
      <c r="A1612">
        <v>1610</v>
      </c>
      <c r="B1612">
        <v>1.426561771561775</v>
      </c>
      <c r="C1612">
        <v>1.250400932400936</v>
      </c>
      <c r="D1612">
        <v>1.338481351981355</v>
      </c>
      <c r="E1612">
        <v>0</v>
      </c>
    </row>
    <row r="1613" spans="1:5">
      <c r="A1613">
        <v>1611</v>
      </c>
      <c r="B1613">
        <v>1.45752680652681</v>
      </c>
      <c r="C1613">
        <v>1.282412587412591</v>
      </c>
      <c r="D1613">
        <v>1.369969696969701</v>
      </c>
      <c r="E1613">
        <v>0</v>
      </c>
    </row>
    <row r="1614" spans="1:5">
      <c r="A1614">
        <v>1612</v>
      </c>
      <c r="B1614">
        <v>1.466018648018652</v>
      </c>
      <c r="C1614">
        <v>1.300655011655015</v>
      </c>
      <c r="D1614">
        <v>1.383336829836833</v>
      </c>
      <c r="E1614">
        <v>0</v>
      </c>
    </row>
    <row r="1615" spans="1:5">
      <c r="A1615">
        <v>1613</v>
      </c>
      <c r="B1615">
        <v>1.450440559440563</v>
      </c>
      <c r="C1615">
        <v>1.295097902097906</v>
      </c>
      <c r="D1615">
        <v>1.372769230769234</v>
      </c>
      <c r="E1615">
        <v>0</v>
      </c>
    </row>
    <row r="1616" spans="1:5">
      <c r="A1616">
        <v>1614</v>
      </c>
      <c r="B1616">
        <v>1.43624708624709</v>
      </c>
      <c r="C1616">
        <v>1.279354312354316</v>
      </c>
      <c r="D1616">
        <v>1.357800699300703</v>
      </c>
      <c r="E1616">
        <v>0</v>
      </c>
    </row>
    <row r="1617" spans="1:5">
      <c r="A1617">
        <v>1615</v>
      </c>
      <c r="B1617">
        <v>1.433216783216787</v>
      </c>
      <c r="C1617">
        <v>1.274750582750586</v>
      </c>
      <c r="D1617">
        <v>1.353983682983686</v>
      </c>
      <c r="E1617">
        <v>0</v>
      </c>
    </row>
    <row r="1618" spans="1:5">
      <c r="A1618">
        <v>1616</v>
      </c>
      <c r="B1618">
        <v>1.438181818181822</v>
      </c>
      <c r="C1618">
        <v>1.273794871794875</v>
      </c>
      <c r="D1618">
        <v>1.355988344988349</v>
      </c>
      <c r="E1618">
        <v>0</v>
      </c>
    </row>
    <row r="1619" spans="1:5">
      <c r="A1619">
        <v>1617</v>
      </c>
      <c r="B1619">
        <v>1.453976689976694</v>
      </c>
      <c r="C1619">
        <v>1.284391608391612</v>
      </c>
      <c r="D1619">
        <v>1.369184149184153</v>
      </c>
      <c r="E1619">
        <v>0</v>
      </c>
    </row>
    <row r="1620" spans="1:5">
      <c r="A1620">
        <v>1618</v>
      </c>
      <c r="B1620">
        <v>1.46389743589744</v>
      </c>
      <c r="C1620">
        <v>1.297717948717952</v>
      </c>
      <c r="D1620">
        <v>1.380807692307696</v>
      </c>
      <c r="E1620">
        <v>0</v>
      </c>
    </row>
    <row r="1621" spans="1:5">
      <c r="A1621">
        <v>1619</v>
      </c>
      <c r="B1621">
        <v>1.453496503496507</v>
      </c>
      <c r="C1621">
        <v>1.292729603729607</v>
      </c>
      <c r="D1621">
        <v>1.373113053613057</v>
      </c>
      <c r="E1621">
        <v>0</v>
      </c>
    </row>
    <row r="1622" spans="1:5">
      <c r="A1622">
        <v>1620</v>
      </c>
      <c r="B1622">
        <v>1.4285034965035</v>
      </c>
      <c r="C1622">
        <v>1.276051282051285</v>
      </c>
      <c r="D1622">
        <v>1.352277389277393</v>
      </c>
      <c r="E1622">
        <v>0</v>
      </c>
    </row>
    <row r="1623" spans="1:5">
      <c r="A1623">
        <v>1621</v>
      </c>
      <c r="B1623">
        <v>1.413100233100237</v>
      </c>
      <c r="C1623">
        <v>1.262995337995341</v>
      </c>
      <c r="D1623">
        <v>1.338047785547789</v>
      </c>
      <c r="E1623">
        <v>0</v>
      </c>
    </row>
    <row r="1624" spans="1:5">
      <c r="A1624">
        <v>1622</v>
      </c>
      <c r="B1624">
        <v>1.3915034965035</v>
      </c>
      <c r="C1624">
        <v>1.239473193473197</v>
      </c>
      <c r="D1624">
        <v>1.315488344988349</v>
      </c>
      <c r="E1624">
        <v>0</v>
      </c>
    </row>
    <row r="1625" spans="1:5">
      <c r="A1625">
        <v>1623</v>
      </c>
      <c r="B1625">
        <v>1.390601398601402</v>
      </c>
      <c r="C1625">
        <v>1.231657342657346</v>
      </c>
      <c r="D1625">
        <v>1.311129370629374</v>
      </c>
      <c r="E1625">
        <v>0</v>
      </c>
    </row>
    <row r="1626" spans="1:5">
      <c r="A1626">
        <v>1624</v>
      </c>
      <c r="B1626">
        <v>1.391391608391612</v>
      </c>
      <c r="C1626">
        <v>1.23524708624709</v>
      </c>
      <c r="D1626">
        <v>1.313319347319351</v>
      </c>
      <c r="E1626">
        <v>0</v>
      </c>
    </row>
    <row r="1627" spans="1:5">
      <c r="A1627">
        <v>1625</v>
      </c>
      <c r="B1627">
        <v>1.383440559440563</v>
      </c>
      <c r="C1627">
        <v>1.232473193473197</v>
      </c>
      <c r="D1627">
        <v>1.30795687645688</v>
      </c>
      <c r="E1627">
        <v>0</v>
      </c>
    </row>
    <row r="1628" spans="1:5">
      <c r="A1628">
        <v>1626</v>
      </c>
      <c r="B1628">
        <v>1.375846153846157</v>
      </c>
      <c r="C1628">
        <v>1.226696969696973</v>
      </c>
      <c r="D1628">
        <v>1.301271561771565</v>
      </c>
      <c r="E1628">
        <v>0</v>
      </c>
    </row>
    <row r="1629" spans="1:5">
      <c r="A1629">
        <v>1627</v>
      </c>
      <c r="B1629">
        <v>1.361417249417253</v>
      </c>
      <c r="C1629">
        <v>1.214491841491845</v>
      </c>
      <c r="D1629">
        <v>1.287954545454549</v>
      </c>
      <c r="E1629">
        <v>0</v>
      </c>
    </row>
    <row r="1630" spans="1:5">
      <c r="A1630">
        <v>1628</v>
      </c>
      <c r="B1630">
        <v>1.353191142191146</v>
      </c>
      <c r="C1630">
        <v>1.203785547785551</v>
      </c>
      <c r="D1630">
        <v>1.278488344988348</v>
      </c>
      <c r="E1630">
        <v>0</v>
      </c>
    </row>
    <row r="1631" spans="1:5">
      <c r="A1631">
        <v>1629</v>
      </c>
      <c r="B1631">
        <v>1.364023310023313</v>
      </c>
      <c r="C1631">
        <v>1.20578321678322</v>
      </c>
      <c r="D1631">
        <v>1.284903263403267</v>
      </c>
      <c r="E1631">
        <v>0</v>
      </c>
    </row>
    <row r="1632" spans="1:5">
      <c r="A1632">
        <v>1630</v>
      </c>
      <c r="B1632">
        <v>1.376878787878792</v>
      </c>
      <c r="C1632">
        <v>1.216990675990679</v>
      </c>
      <c r="D1632">
        <v>1.296934731934735</v>
      </c>
      <c r="E1632">
        <v>0</v>
      </c>
    </row>
    <row r="1633" spans="1:5">
      <c r="A1633">
        <v>1631</v>
      </c>
      <c r="B1633">
        <v>1.379477855477859</v>
      </c>
      <c r="C1633">
        <v>1.22422377622378</v>
      </c>
      <c r="D1633">
        <v>1.301850815850819</v>
      </c>
      <c r="E1633">
        <v>0</v>
      </c>
    </row>
    <row r="1634" spans="1:5">
      <c r="A1634">
        <v>1632</v>
      </c>
      <c r="B1634">
        <v>1.376771561771565</v>
      </c>
      <c r="C1634">
        <v>1.22641025641026</v>
      </c>
      <c r="D1634">
        <v>1.301590909090913</v>
      </c>
      <c r="E1634">
        <v>0</v>
      </c>
    </row>
    <row r="1635" spans="1:5">
      <c r="A1635">
        <v>1633</v>
      </c>
      <c r="B1635">
        <v>1.342517482517486</v>
      </c>
      <c r="C1635">
        <v>1.209808857808861</v>
      </c>
      <c r="D1635">
        <v>1.276163170163173</v>
      </c>
      <c r="E1635">
        <v>0</v>
      </c>
    </row>
    <row r="1636" spans="1:5">
      <c r="A1636">
        <v>1634</v>
      </c>
      <c r="B1636">
        <v>1.301599067599071</v>
      </c>
      <c r="C1636">
        <v>1.172839160839164</v>
      </c>
      <c r="D1636">
        <v>1.237219114219117</v>
      </c>
      <c r="E1636">
        <v>0</v>
      </c>
    </row>
    <row r="1637" spans="1:5">
      <c r="A1637">
        <v>1635</v>
      </c>
      <c r="B1637">
        <v>1.266634032634036</v>
      </c>
      <c r="C1637">
        <v>1.137927738927742</v>
      </c>
      <c r="D1637">
        <v>1.202280885780889</v>
      </c>
      <c r="E1637">
        <v>0</v>
      </c>
    </row>
    <row r="1638" spans="1:5">
      <c r="A1638">
        <v>1636</v>
      </c>
      <c r="B1638">
        <v>1.237951048951052</v>
      </c>
      <c r="C1638">
        <v>1.112034965034968</v>
      </c>
      <c r="D1638">
        <v>1.17499300699301</v>
      </c>
      <c r="E1638">
        <v>0</v>
      </c>
    </row>
    <row r="1639" spans="1:5">
      <c r="A1639">
        <v>1637</v>
      </c>
      <c r="B1639">
        <v>1.230944055944059</v>
      </c>
      <c r="C1639">
        <v>1.103864801864805</v>
      </c>
      <c r="D1639">
        <v>1.167404428904432</v>
      </c>
      <c r="E1639">
        <v>0</v>
      </c>
    </row>
    <row r="1640" spans="1:5">
      <c r="A1640">
        <v>1638</v>
      </c>
      <c r="B1640">
        <v>1.224349650349654</v>
      </c>
      <c r="C1640">
        <v>1.097293706293709</v>
      </c>
      <c r="D1640">
        <v>1.160821678321681</v>
      </c>
      <c r="E1640">
        <v>0</v>
      </c>
    </row>
    <row r="1641" spans="1:5">
      <c r="A1641">
        <v>1639</v>
      </c>
      <c r="B1641">
        <v>1.220545454545458</v>
      </c>
      <c r="C1641">
        <v>1.094060606060609</v>
      </c>
      <c r="D1641">
        <v>1.157303030303033</v>
      </c>
      <c r="E1641">
        <v>0</v>
      </c>
    </row>
    <row r="1642" spans="1:5">
      <c r="A1642">
        <v>1640</v>
      </c>
      <c r="B1642">
        <v>1.2095034965035</v>
      </c>
      <c r="C1642">
        <v>1.087097902097905</v>
      </c>
      <c r="D1642">
        <v>1.148300699300702</v>
      </c>
      <c r="E1642">
        <v>0</v>
      </c>
    </row>
    <row r="1643" spans="1:5">
      <c r="A1643">
        <v>1641</v>
      </c>
      <c r="B1643">
        <v>1.208496503496507</v>
      </c>
      <c r="C1643">
        <v>1.082648018648021</v>
      </c>
      <c r="D1643">
        <v>1.145572261072264</v>
      </c>
      <c r="E1643">
        <v>0</v>
      </c>
    </row>
    <row r="1644" spans="1:5">
      <c r="A1644">
        <v>1642</v>
      </c>
      <c r="B1644">
        <v>1.218347319347323</v>
      </c>
      <c r="C1644">
        <v>1.086648018648021</v>
      </c>
      <c r="D1644">
        <v>1.152497668997672</v>
      </c>
      <c r="E1644">
        <v>0</v>
      </c>
    </row>
    <row r="1645" spans="1:5">
      <c r="A1645">
        <v>1643</v>
      </c>
      <c r="B1645">
        <v>1.255694638694642</v>
      </c>
      <c r="C1645">
        <v>1.109510489510492</v>
      </c>
      <c r="D1645">
        <v>1.182602564102567</v>
      </c>
      <c r="E1645">
        <v>0</v>
      </c>
    </row>
    <row r="1646" spans="1:5">
      <c r="A1646">
        <v>1644</v>
      </c>
      <c r="B1646">
        <v>1.303916083916087</v>
      </c>
      <c r="C1646">
        <v>1.145925407925411</v>
      </c>
      <c r="D1646">
        <v>1.224920745920749</v>
      </c>
      <c r="E1646">
        <v>0</v>
      </c>
    </row>
    <row r="1647" spans="1:5">
      <c r="A1647">
        <v>1645</v>
      </c>
      <c r="B1647">
        <v>1.338414918414922</v>
      </c>
      <c r="C1647">
        <v>1.177986013986017</v>
      </c>
      <c r="D1647">
        <v>1.258200466200469</v>
      </c>
      <c r="E1647">
        <v>0</v>
      </c>
    </row>
    <row r="1648" spans="1:5">
      <c r="A1648">
        <v>1646</v>
      </c>
      <c r="B1648">
        <v>1.365895104895109</v>
      </c>
      <c r="C1648">
        <v>1.201107226107229</v>
      </c>
      <c r="D1648">
        <v>1.283501165501169</v>
      </c>
      <c r="E1648">
        <v>0</v>
      </c>
    </row>
    <row r="1649" spans="1:5">
      <c r="A1649">
        <v>1647</v>
      </c>
      <c r="B1649">
        <v>1.391296037296041</v>
      </c>
      <c r="C1649">
        <v>1.225400932400936</v>
      </c>
      <c r="D1649">
        <v>1.308348484848488</v>
      </c>
      <c r="E1649">
        <v>0</v>
      </c>
    </row>
    <row r="1650" spans="1:5">
      <c r="A1650">
        <v>1648</v>
      </c>
      <c r="B1650">
        <v>1.398342657342661</v>
      </c>
      <c r="C1650">
        <v>1.234773892773896</v>
      </c>
      <c r="D1650">
        <v>1.316558275058278</v>
      </c>
      <c r="E1650">
        <v>0</v>
      </c>
    </row>
    <row r="1651" spans="1:5">
      <c r="A1651">
        <v>1649</v>
      </c>
      <c r="B1651">
        <v>1.398799533799537</v>
      </c>
      <c r="C1651">
        <v>1.242123543123546</v>
      </c>
      <c r="D1651">
        <v>1.320461538461542</v>
      </c>
      <c r="E1651">
        <v>0</v>
      </c>
    </row>
    <row r="1652" spans="1:5">
      <c r="A1652">
        <v>1650</v>
      </c>
      <c r="B1652">
        <v>1.382703962703967</v>
      </c>
      <c r="C1652">
        <v>1.23645687645688</v>
      </c>
      <c r="D1652">
        <v>1.309580419580423</v>
      </c>
      <c r="E1652">
        <v>0</v>
      </c>
    </row>
    <row r="1653" spans="1:5">
      <c r="A1653">
        <v>1651</v>
      </c>
      <c r="B1653">
        <v>1.351939393939398</v>
      </c>
      <c r="C1653">
        <v>1.213195804195807</v>
      </c>
      <c r="D1653">
        <v>1.282567599067602</v>
      </c>
      <c r="E1653">
        <v>0</v>
      </c>
    </row>
    <row r="1654" spans="1:5">
      <c r="A1654">
        <v>1652</v>
      </c>
      <c r="B1654">
        <v>1.329020979020983</v>
      </c>
      <c r="C1654">
        <v>1.187438228438231</v>
      </c>
      <c r="D1654">
        <v>1.258229603729607</v>
      </c>
      <c r="E1654">
        <v>0</v>
      </c>
    </row>
    <row r="1655" spans="1:5">
      <c r="A1655">
        <v>1653</v>
      </c>
      <c r="B1655">
        <v>1.321279720279724</v>
      </c>
      <c r="C1655">
        <v>1.179256410256413</v>
      </c>
      <c r="D1655">
        <v>1.250268065268069</v>
      </c>
      <c r="E1655">
        <v>0</v>
      </c>
    </row>
    <row r="1656" spans="1:5">
      <c r="A1656">
        <v>1654</v>
      </c>
      <c r="B1656">
        <v>1.316508158508162</v>
      </c>
      <c r="C1656">
        <v>1.170100233100236</v>
      </c>
      <c r="D1656">
        <v>1.243304195804199</v>
      </c>
      <c r="E1656">
        <v>0</v>
      </c>
    </row>
    <row r="1657" spans="1:5">
      <c r="A1657">
        <v>1655</v>
      </c>
      <c r="B1657">
        <v>1.329319347319351</v>
      </c>
      <c r="C1657">
        <v>1.177517482517485</v>
      </c>
      <c r="D1657">
        <v>1.253418414918418</v>
      </c>
      <c r="E1657">
        <v>0</v>
      </c>
    </row>
    <row r="1658" spans="1:5">
      <c r="A1658">
        <v>1656</v>
      </c>
      <c r="B1658">
        <v>1.339174825174829</v>
      </c>
      <c r="C1658">
        <v>1.189566433566437</v>
      </c>
      <c r="D1658">
        <v>1.264370629370633</v>
      </c>
      <c r="E1658">
        <v>0</v>
      </c>
    </row>
    <row r="1659" spans="1:5">
      <c r="A1659">
        <v>1657</v>
      </c>
      <c r="B1659">
        <v>1.346857808857812</v>
      </c>
      <c r="C1659">
        <v>1.197195804195807</v>
      </c>
      <c r="D1659">
        <v>1.27202680652681</v>
      </c>
      <c r="E1659">
        <v>0</v>
      </c>
    </row>
    <row r="1660" spans="1:5">
      <c r="A1660">
        <v>1658</v>
      </c>
      <c r="B1660">
        <v>1.352454545454549</v>
      </c>
      <c r="C1660">
        <v>1.201706293706297</v>
      </c>
      <c r="D1660">
        <v>1.277080419580423</v>
      </c>
      <c r="E1660">
        <v>0</v>
      </c>
    </row>
    <row r="1661" spans="1:5">
      <c r="A1661">
        <v>1659</v>
      </c>
      <c r="B1661">
        <v>1.353822843822847</v>
      </c>
      <c r="C1661">
        <v>1.202792540792544</v>
      </c>
      <c r="D1661">
        <v>1.278307692307695</v>
      </c>
      <c r="E1661">
        <v>0</v>
      </c>
    </row>
    <row r="1662" spans="1:5">
      <c r="A1662">
        <v>1660</v>
      </c>
      <c r="B1662">
        <v>1.355603729603733</v>
      </c>
      <c r="C1662">
        <v>1.202883449883453</v>
      </c>
      <c r="D1662">
        <v>1.279243589743593</v>
      </c>
      <c r="E1662">
        <v>0</v>
      </c>
    </row>
    <row r="1663" spans="1:5">
      <c r="A1663">
        <v>1661</v>
      </c>
      <c r="B1663">
        <v>1.342312354312358</v>
      </c>
      <c r="C1663">
        <v>1.19789976689977</v>
      </c>
      <c r="D1663">
        <v>1.270106060606064</v>
      </c>
      <c r="E1663">
        <v>0</v>
      </c>
    </row>
    <row r="1664" spans="1:5">
      <c r="A1664">
        <v>1662</v>
      </c>
      <c r="B1664">
        <v>1.315370629370633</v>
      </c>
      <c r="C1664">
        <v>1.179121212121215</v>
      </c>
      <c r="D1664">
        <v>1.247245920745924</v>
      </c>
      <c r="E1664">
        <v>0</v>
      </c>
    </row>
    <row r="1665" spans="1:5">
      <c r="A1665">
        <v>1663</v>
      </c>
      <c r="B1665">
        <v>1.289135198135201</v>
      </c>
      <c r="C1665">
        <v>1.155927738927742</v>
      </c>
      <c r="D1665">
        <v>1.222531468531472</v>
      </c>
      <c r="E1665">
        <v>0</v>
      </c>
    </row>
    <row r="1666" spans="1:5">
      <c r="A1666">
        <v>1664</v>
      </c>
      <c r="B1666">
        <v>1.280296037296041</v>
      </c>
      <c r="C1666">
        <v>1.146827505827509</v>
      </c>
      <c r="D1666">
        <v>1.213561771561775</v>
      </c>
      <c r="E1666">
        <v>0</v>
      </c>
    </row>
    <row r="1667" spans="1:5">
      <c r="A1667">
        <v>1665</v>
      </c>
      <c r="B1667">
        <v>1.270552447552451</v>
      </c>
      <c r="C1667">
        <v>1.136743589743593</v>
      </c>
      <c r="D1667">
        <v>1.203648018648022</v>
      </c>
      <c r="E1667">
        <v>0</v>
      </c>
    </row>
    <row r="1668" spans="1:5">
      <c r="A1668">
        <v>1666</v>
      </c>
      <c r="B1668">
        <v>1.278622377622381</v>
      </c>
      <c r="C1668">
        <v>1.137025641025644</v>
      </c>
      <c r="D1668">
        <v>1.207824009324012</v>
      </c>
      <c r="E1668">
        <v>0</v>
      </c>
    </row>
    <row r="1669" spans="1:5">
      <c r="A1669">
        <v>1667</v>
      </c>
      <c r="B1669">
        <v>1.303088578088582</v>
      </c>
      <c r="C1669">
        <v>1.150123543123546</v>
      </c>
      <c r="D1669">
        <v>1.226606060606064</v>
      </c>
      <c r="E1669">
        <v>0</v>
      </c>
    </row>
    <row r="1670" spans="1:5">
      <c r="A1670">
        <v>1668</v>
      </c>
      <c r="B1670">
        <v>1.326072261072265</v>
      </c>
      <c r="C1670">
        <v>1.17299300699301</v>
      </c>
      <c r="D1670">
        <v>1.249532634032637</v>
      </c>
      <c r="E1670">
        <v>0</v>
      </c>
    </row>
    <row r="1671" spans="1:5">
      <c r="A1671">
        <v>1669</v>
      </c>
      <c r="B1671">
        <v>1.328484848484852</v>
      </c>
      <c r="C1671">
        <v>1.18408624708625</v>
      </c>
      <c r="D1671">
        <v>1.256285547785551</v>
      </c>
      <c r="E1671">
        <v>0</v>
      </c>
    </row>
    <row r="1672" spans="1:5">
      <c r="A1672">
        <v>1670</v>
      </c>
      <c r="B1672">
        <v>1.320072261072265</v>
      </c>
      <c r="C1672">
        <v>1.182289044289047</v>
      </c>
      <c r="D1672">
        <v>1.251180652680656</v>
      </c>
      <c r="E1672">
        <v>0</v>
      </c>
    </row>
    <row r="1673" spans="1:5">
      <c r="A1673">
        <v>1671</v>
      </c>
      <c r="B1673">
        <v>1.287944055944059</v>
      </c>
      <c r="C1673">
        <v>1.161000000000003</v>
      </c>
      <c r="D1673">
        <v>1.224472027972031</v>
      </c>
      <c r="E1673">
        <v>0</v>
      </c>
    </row>
    <row r="1674" spans="1:5">
      <c r="A1674">
        <v>1672</v>
      </c>
      <c r="B1674">
        <v>1.253324009324013</v>
      </c>
      <c r="C1674">
        <v>1.126902097902101</v>
      </c>
      <c r="D1674">
        <v>1.190113053613057</v>
      </c>
      <c r="E1674">
        <v>0</v>
      </c>
    </row>
    <row r="1675" spans="1:5">
      <c r="A1675">
        <v>1673</v>
      </c>
      <c r="B1675">
        <v>1.238892773892777</v>
      </c>
      <c r="C1675">
        <v>1.108205128205131</v>
      </c>
      <c r="D1675">
        <v>1.173548951048954</v>
      </c>
      <c r="E1675">
        <v>0</v>
      </c>
    </row>
    <row r="1676" spans="1:5">
      <c r="A1676">
        <v>1674</v>
      </c>
      <c r="B1676">
        <v>1.235382284382287</v>
      </c>
      <c r="C1676">
        <v>1.104223776223779</v>
      </c>
      <c r="D1676">
        <v>1.169803030303033</v>
      </c>
      <c r="E1676">
        <v>0</v>
      </c>
    </row>
    <row r="1677" spans="1:5">
      <c r="A1677">
        <v>1675</v>
      </c>
      <c r="B1677">
        <v>1.234962703962707</v>
      </c>
      <c r="C1677">
        <v>1.102219114219117</v>
      </c>
      <c r="D1677">
        <v>1.168590909090912</v>
      </c>
      <c r="E1677">
        <v>0</v>
      </c>
    </row>
    <row r="1678" spans="1:5">
      <c r="A1678">
        <v>1676</v>
      </c>
      <c r="B1678">
        <v>1.244734265734269</v>
      </c>
      <c r="C1678">
        <v>1.105575757575761</v>
      </c>
      <c r="D1678">
        <v>1.175155011655015</v>
      </c>
      <c r="E1678">
        <v>0</v>
      </c>
    </row>
    <row r="1679" spans="1:5">
      <c r="A1679">
        <v>1677</v>
      </c>
      <c r="B1679">
        <v>1.26401631701632</v>
      </c>
      <c r="C1679">
        <v>1.119895104895108</v>
      </c>
      <c r="D1679">
        <v>1.191955710955714</v>
      </c>
      <c r="E1679">
        <v>0</v>
      </c>
    </row>
    <row r="1680" spans="1:5">
      <c r="A1680">
        <v>1678</v>
      </c>
      <c r="B1680">
        <v>1.284296037296041</v>
      </c>
      <c r="C1680">
        <v>1.137974358974362</v>
      </c>
      <c r="D1680">
        <v>1.211135198135201</v>
      </c>
      <c r="E1680">
        <v>0</v>
      </c>
    </row>
    <row r="1681" spans="1:5">
      <c r="A1681">
        <v>1679</v>
      </c>
      <c r="B1681">
        <v>1.295100233100237</v>
      </c>
      <c r="C1681">
        <v>1.154696969696973</v>
      </c>
      <c r="D1681">
        <v>1.224898601398605</v>
      </c>
      <c r="E1681">
        <v>0</v>
      </c>
    </row>
    <row r="1682" spans="1:5">
      <c r="A1682">
        <v>1680</v>
      </c>
      <c r="B1682">
        <v>1.28762004662005</v>
      </c>
      <c r="C1682">
        <v>1.154118881118884</v>
      </c>
      <c r="D1682">
        <v>1.220869463869467</v>
      </c>
      <c r="E1682">
        <v>0</v>
      </c>
    </row>
    <row r="1683" spans="1:5">
      <c r="A1683">
        <v>1681</v>
      </c>
      <c r="B1683">
        <v>1.266442890442894</v>
      </c>
      <c r="C1683">
        <v>1.138911421911425</v>
      </c>
      <c r="D1683">
        <v>1.202677156177159</v>
      </c>
      <c r="E1683">
        <v>0</v>
      </c>
    </row>
    <row r="1684" spans="1:5">
      <c r="A1684">
        <v>1682</v>
      </c>
      <c r="B1684">
        <v>1.266850815850819</v>
      </c>
      <c r="C1684">
        <v>1.126463869463872</v>
      </c>
      <c r="D1684">
        <v>1.196657342657346</v>
      </c>
      <c r="E1684">
        <v>0</v>
      </c>
    </row>
    <row r="1685" spans="1:5">
      <c r="A1685">
        <v>1683</v>
      </c>
      <c r="B1685">
        <v>1.30271328671329</v>
      </c>
      <c r="C1685">
        <v>1.143298368298371</v>
      </c>
      <c r="D1685">
        <v>1.223005827505831</v>
      </c>
      <c r="E1685">
        <v>0</v>
      </c>
    </row>
    <row r="1686" spans="1:5">
      <c r="A1686">
        <v>1684</v>
      </c>
      <c r="B1686">
        <v>1.362142191142195</v>
      </c>
      <c r="C1686">
        <v>1.182139860139863</v>
      </c>
      <c r="D1686">
        <v>1.272141025641029</v>
      </c>
      <c r="E1686">
        <v>0</v>
      </c>
    </row>
    <row r="1687" spans="1:5">
      <c r="A1687">
        <v>1685</v>
      </c>
      <c r="B1687">
        <v>1.393435897435901</v>
      </c>
      <c r="C1687">
        <v>1.207764568764572</v>
      </c>
      <c r="D1687">
        <v>1.300600233100237</v>
      </c>
      <c r="E1687">
        <v>0</v>
      </c>
    </row>
    <row r="1688" spans="1:5">
      <c r="A1688">
        <v>1686</v>
      </c>
      <c r="B1688">
        <v>1.440174825174829</v>
      </c>
      <c r="C1688">
        <v>1.257762237762241</v>
      </c>
      <c r="D1688">
        <v>1.348968531468535</v>
      </c>
      <c r="E1688">
        <v>0</v>
      </c>
    </row>
    <row r="1689" spans="1:5">
      <c r="A1689">
        <v>1687</v>
      </c>
      <c r="B1689">
        <v>1.45022377622378</v>
      </c>
      <c r="C1689">
        <v>1.280083916083919</v>
      </c>
      <c r="D1689">
        <v>1.365153846153849</v>
      </c>
      <c r="E1689">
        <v>0</v>
      </c>
    </row>
    <row r="1690" spans="1:5">
      <c r="A1690">
        <v>1688</v>
      </c>
      <c r="B1690">
        <v>1.433314685314689</v>
      </c>
      <c r="C1690">
        <v>1.273801864801868</v>
      </c>
      <c r="D1690">
        <v>1.353558275058279</v>
      </c>
      <c r="E1690">
        <v>0</v>
      </c>
    </row>
    <row r="1691" spans="1:5">
      <c r="A1691">
        <v>1689</v>
      </c>
      <c r="B1691">
        <v>1.411391608391612</v>
      </c>
      <c r="C1691">
        <v>1.253209790209793</v>
      </c>
      <c r="D1691">
        <v>1.332300699300703</v>
      </c>
      <c r="E1691">
        <v>0</v>
      </c>
    </row>
    <row r="1692" spans="1:5">
      <c r="A1692">
        <v>1690</v>
      </c>
      <c r="B1692">
        <v>1.410298368298372</v>
      </c>
      <c r="C1692">
        <v>1.241871794871798</v>
      </c>
      <c r="D1692">
        <v>1.326085081585085</v>
      </c>
      <c r="E1692">
        <v>0</v>
      </c>
    </row>
    <row r="1693" spans="1:5">
      <c r="A1693">
        <v>1691</v>
      </c>
      <c r="B1693">
        <v>1.423606060606064</v>
      </c>
      <c r="C1693">
        <v>1.249988344988348</v>
      </c>
      <c r="D1693">
        <v>1.336797202797206</v>
      </c>
      <c r="E1693">
        <v>0</v>
      </c>
    </row>
    <row r="1694" spans="1:5">
      <c r="A1694">
        <v>1692</v>
      </c>
      <c r="B1694">
        <v>1.476771561771566</v>
      </c>
      <c r="C1694">
        <v>1.289804195804199</v>
      </c>
      <c r="D1694">
        <v>1.383287878787882</v>
      </c>
      <c r="E1694">
        <v>0</v>
      </c>
    </row>
    <row r="1695" spans="1:5">
      <c r="A1695">
        <v>1693</v>
      </c>
      <c r="B1695">
        <v>1.554242424242428</v>
      </c>
      <c r="C1695">
        <v>1.352438228438232</v>
      </c>
      <c r="D1695">
        <v>1.45334032634033</v>
      </c>
      <c r="E1695">
        <v>0</v>
      </c>
    </row>
    <row r="1696" spans="1:5">
      <c r="A1696">
        <v>1694</v>
      </c>
      <c r="B1696">
        <v>1.623552447552452</v>
      </c>
      <c r="C1696">
        <v>1.41706060606061</v>
      </c>
      <c r="D1696">
        <v>1.520306526806531</v>
      </c>
      <c r="E1696">
        <v>0</v>
      </c>
    </row>
    <row r="1697" spans="1:5">
      <c r="A1697">
        <v>1695</v>
      </c>
      <c r="B1697">
        <v>1.664857808857813</v>
      </c>
      <c r="C1697">
        <v>1.46248018648019</v>
      </c>
      <c r="D1697">
        <v>1.563668997669002</v>
      </c>
      <c r="E1697">
        <v>0</v>
      </c>
    </row>
    <row r="1698" spans="1:5">
      <c r="A1698">
        <v>1696</v>
      </c>
      <c r="B1698">
        <v>1.674368298368303</v>
      </c>
      <c r="C1698">
        <v>1.476927738927743</v>
      </c>
      <c r="D1698">
        <v>1.575648018648023</v>
      </c>
      <c r="E1698">
        <v>0</v>
      </c>
    </row>
    <row r="1699" spans="1:5">
      <c r="A1699">
        <v>1697</v>
      </c>
      <c r="B1699">
        <v>1.670860139860144</v>
      </c>
      <c r="C1699">
        <v>1.476002331002335</v>
      </c>
      <c r="D1699">
        <v>1.573431235431239</v>
      </c>
      <c r="E1699">
        <v>0</v>
      </c>
    </row>
    <row r="1700" spans="1:5">
      <c r="A1700">
        <v>1698</v>
      </c>
      <c r="B1700">
        <v>1.665207459207463</v>
      </c>
      <c r="C1700">
        <v>1.469419580419584</v>
      </c>
      <c r="D1700">
        <v>1.567313519813524</v>
      </c>
      <c r="E1700">
        <v>0</v>
      </c>
    </row>
    <row r="1701" spans="1:5">
      <c r="A1701">
        <v>1699</v>
      </c>
      <c r="B1701">
        <v>1.67682750582751</v>
      </c>
      <c r="C1701">
        <v>1.472769230769235</v>
      </c>
      <c r="D1701">
        <v>1.574798368298372</v>
      </c>
      <c r="E1701">
        <v>0</v>
      </c>
    </row>
    <row r="1702" spans="1:5">
      <c r="A1702">
        <v>1700</v>
      </c>
      <c r="B1702">
        <v>1.706095571095576</v>
      </c>
      <c r="C1702">
        <v>1.494265734265738</v>
      </c>
      <c r="D1702">
        <v>1.600180652680657</v>
      </c>
      <c r="E1702">
        <v>0</v>
      </c>
    </row>
    <row r="1703" spans="1:5">
      <c r="A1703">
        <v>1701</v>
      </c>
      <c r="B1703">
        <v>1.712843822843827</v>
      </c>
      <c r="C1703">
        <v>1.51059440559441</v>
      </c>
      <c r="D1703">
        <v>1.611719114219119</v>
      </c>
      <c r="E1703">
        <v>0</v>
      </c>
    </row>
    <row r="1704" spans="1:5">
      <c r="A1704">
        <v>1702</v>
      </c>
      <c r="B1704">
        <v>1.663263403263408</v>
      </c>
      <c r="C1704">
        <v>1.485242424242428</v>
      </c>
      <c r="D1704">
        <v>1.574252913752918</v>
      </c>
      <c r="E1704">
        <v>0</v>
      </c>
    </row>
    <row r="1705" spans="1:5">
      <c r="A1705">
        <v>1703</v>
      </c>
      <c r="B1705">
        <v>1.624251748251752</v>
      </c>
      <c r="C1705">
        <v>1.456976689976694</v>
      </c>
      <c r="D1705">
        <v>1.540614219114223</v>
      </c>
      <c r="E1705">
        <v>0</v>
      </c>
    </row>
    <row r="1706" spans="1:5">
      <c r="A1706">
        <v>1704</v>
      </c>
      <c r="B1706">
        <v>1.540603729603734</v>
      </c>
      <c r="C1706">
        <v>1.384034965034969</v>
      </c>
      <c r="D1706">
        <v>1.462319347319351</v>
      </c>
      <c r="E1706">
        <v>0</v>
      </c>
    </row>
    <row r="1707" spans="1:5">
      <c r="A1707">
        <v>1705</v>
      </c>
      <c r="B1707">
        <v>1.479389277389281</v>
      </c>
      <c r="C1707">
        <v>1.322123543123547</v>
      </c>
      <c r="D1707">
        <v>1.400756410256414</v>
      </c>
      <c r="E1707">
        <v>0</v>
      </c>
    </row>
    <row r="1708" spans="1:5">
      <c r="A1708">
        <v>1706</v>
      </c>
      <c r="B1708">
        <v>1.448536130536134</v>
      </c>
      <c r="C1708">
        <v>1.287932400932404</v>
      </c>
      <c r="D1708">
        <v>1.368234265734269</v>
      </c>
      <c r="E1708">
        <v>0</v>
      </c>
    </row>
    <row r="1709" spans="1:5">
      <c r="A1709">
        <v>1707</v>
      </c>
      <c r="B1709">
        <v>1.444459207459211</v>
      </c>
      <c r="C1709">
        <v>1.276766899766903</v>
      </c>
      <c r="D1709">
        <v>1.360613053613057</v>
      </c>
      <c r="E1709">
        <v>0</v>
      </c>
    </row>
    <row r="1710" spans="1:5">
      <c r="A1710">
        <v>1708</v>
      </c>
      <c r="B1710">
        <v>1.44699067599068</v>
      </c>
      <c r="C1710">
        <v>1.277937062937066</v>
      </c>
      <c r="D1710">
        <v>1.362463869463873</v>
      </c>
      <c r="E1710">
        <v>0</v>
      </c>
    </row>
    <row r="1711" spans="1:5">
      <c r="A1711">
        <v>1709</v>
      </c>
      <c r="B1711">
        <v>1.453379953379957</v>
      </c>
      <c r="C1711">
        <v>1.282925407925411</v>
      </c>
      <c r="D1711">
        <v>1.368152680652684</v>
      </c>
      <c r="E1711">
        <v>0</v>
      </c>
    </row>
    <row r="1712" spans="1:5">
      <c r="A1712">
        <v>1710</v>
      </c>
      <c r="B1712">
        <v>1.44348018648019</v>
      </c>
      <c r="C1712">
        <v>1.281613053613057</v>
      </c>
      <c r="D1712">
        <v>1.362546620046624</v>
      </c>
      <c r="E1712">
        <v>0</v>
      </c>
    </row>
    <row r="1713" spans="1:5">
      <c r="A1713">
        <v>1711</v>
      </c>
      <c r="B1713">
        <v>1.418766899766903</v>
      </c>
      <c r="C1713">
        <v>1.265275058275062</v>
      </c>
      <c r="D1713">
        <v>1.342020979020982</v>
      </c>
      <c r="E1713">
        <v>0</v>
      </c>
    </row>
    <row r="1714" spans="1:5">
      <c r="A1714">
        <v>1712</v>
      </c>
      <c r="B1714">
        <v>1.394706293706297</v>
      </c>
      <c r="C1714">
        <v>1.24429370629371</v>
      </c>
      <c r="D1714">
        <v>1.319500000000003</v>
      </c>
      <c r="E1714">
        <v>0</v>
      </c>
    </row>
    <row r="1715" spans="1:5">
      <c r="A1715">
        <v>1713</v>
      </c>
      <c r="B1715">
        <v>1.375561771561775</v>
      </c>
      <c r="C1715">
        <v>1.226095571095574</v>
      </c>
      <c r="D1715">
        <v>1.300828671328675</v>
      </c>
      <c r="E1715">
        <v>0</v>
      </c>
    </row>
    <row r="1716" spans="1:5">
      <c r="A1716">
        <v>1714</v>
      </c>
      <c r="B1716">
        <v>1.36648018648019</v>
      </c>
      <c r="C1716">
        <v>1.217419580419584</v>
      </c>
      <c r="D1716">
        <v>1.291949883449887</v>
      </c>
      <c r="E1716">
        <v>0</v>
      </c>
    </row>
    <row r="1717" spans="1:5">
      <c r="A1717">
        <v>1715</v>
      </c>
      <c r="B1717">
        <v>1.35629370629371</v>
      </c>
      <c r="C1717">
        <v>1.204337995337998</v>
      </c>
      <c r="D1717">
        <v>1.280315850815854</v>
      </c>
      <c r="E1717">
        <v>0</v>
      </c>
    </row>
    <row r="1718" spans="1:5">
      <c r="A1718">
        <v>1716</v>
      </c>
      <c r="B1718">
        <v>1.354585081585085</v>
      </c>
      <c r="C1718">
        <v>1.1979696969697</v>
      </c>
      <c r="D1718">
        <v>1.276277389277393</v>
      </c>
      <c r="E1718">
        <v>0</v>
      </c>
    </row>
    <row r="1719" spans="1:5">
      <c r="A1719">
        <v>1717</v>
      </c>
      <c r="B1719">
        <v>1.366808857808862</v>
      </c>
      <c r="C1719">
        <v>1.206163170163173</v>
      </c>
      <c r="D1719">
        <v>1.286486013986017</v>
      </c>
      <c r="E1719">
        <v>0</v>
      </c>
    </row>
    <row r="1720" spans="1:5">
      <c r="A1720">
        <v>1718</v>
      </c>
      <c r="B1720">
        <v>1.38552680652681</v>
      </c>
      <c r="C1720">
        <v>1.220850815850819</v>
      </c>
      <c r="D1720">
        <v>1.303188811188815</v>
      </c>
      <c r="E1720">
        <v>0</v>
      </c>
    </row>
    <row r="1721" spans="1:5">
      <c r="A1721">
        <v>1719</v>
      </c>
      <c r="B1721">
        <v>1.394403263403267</v>
      </c>
      <c r="C1721">
        <v>1.228186480186483</v>
      </c>
      <c r="D1721">
        <v>1.311294871794875</v>
      </c>
      <c r="E1721">
        <v>0</v>
      </c>
    </row>
    <row r="1722" spans="1:5">
      <c r="A1722">
        <v>1720</v>
      </c>
      <c r="B1722">
        <v>1.393906759906763</v>
      </c>
      <c r="C1722">
        <v>1.235766899766903</v>
      </c>
      <c r="D1722">
        <v>1.314836829836833</v>
      </c>
      <c r="E1722">
        <v>0</v>
      </c>
    </row>
    <row r="1723" spans="1:5">
      <c r="A1723">
        <v>1721</v>
      </c>
      <c r="B1723">
        <v>1.350773892773896</v>
      </c>
      <c r="C1723">
        <v>1.210797202797206</v>
      </c>
      <c r="D1723">
        <v>1.280785547785551</v>
      </c>
      <c r="E1723">
        <v>0</v>
      </c>
    </row>
    <row r="1724" spans="1:5">
      <c r="A1724">
        <v>1722</v>
      </c>
      <c r="B1724">
        <v>1.279300699300703</v>
      </c>
      <c r="C1724">
        <v>1.156582750582754</v>
      </c>
      <c r="D1724">
        <v>1.217941724941728</v>
      </c>
      <c r="E1724">
        <v>0</v>
      </c>
    </row>
    <row r="1725" spans="1:5">
      <c r="A1725">
        <v>1723</v>
      </c>
      <c r="B1725">
        <v>1.217487179487183</v>
      </c>
      <c r="C1725">
        <v>1.100102564102567</v>
      </c>
      <c r="D1725">
        <v>1.158794871794875</v>
      </c>
      <c r="E1725">
        <v>0</v>
      </c>
    </row>
    <row r="1726" spans="1:5">
      <c r="A1726">
        <v>1724</v>
      </c>
      <c r="B1726">
        <v>1.198710955710959</v>
      </c>
      <c r="C1726">
        <v>1.079456876456879</v>
      </c>
      <c r="D1726">
        <v>1.139083916083919</v>
      </c>
      <c r="E1726">
        <v>0</v>
      </c>
    </row>
    <row r="1727" spans="1:5">
      <c r="A1727">
        <v>1725</v>
      </c>
      <c r="B1727">
        <v>1.186461538461542</v>
      </c>
      <c r="C1727">
        <v>1.062687645687649</v>
      </c>
      <c r="D1727">
        <v>1.124574592074595</v>
      </c>
      <c r="E1727">
        <v>0</v>
      </c>
    </row>
    <row r="1728" spans="1:5">
      <c r="A1728">
        <v>1726</v>
      </c>
      <c r="B1728">
        <v>1.182564102564106</v>
      </c>
      <c r="C1728">
        <v>1.061391608391611</v>
      </c>
      <c r="D1728">
        <v>1.121977855477859</v>
      </c>
      <c r="E1728">
        <v>0</v>
      </c>
    </row>
    <row r="1729" spans="1:5">
      <c r="A1729">
        <v>1727</v>
      </c>
      <c r="B1729">
        <v>1.168512820512824</v>
      </c>
      <c r="C1729">
        <v>1.053675990675994</v>
      </c>
      <c r="D1729">
        <v>1.111094405594409</v>
      </c>
      <c r="E1729">
        <v>0</v>
      </c>
    </row>
    <row r="1730" spans="1:5">
      <c r="A1730">
        <v>1728</v>
      </c>
      <c r="B1730">
        <v>1.156223776223779</v>
      </c>
      <c r="C1730">
        <v>1.038983682983686</v>
      </c>
      <c r="D1730">
        <v>1.097603729603732</v>
      </c>
      <c r="E1730">
        <v>0</v>
      </c>
    </row>
    <row r="1731" spans="1:5">
      <c r="A1731">
        <v>1729</v>
      </c>
      <c r="B1731">
        <v>1.169177156177159</v>
      </c>
      <c r="C1731">
        <v>1.037235431235434</v>
      </c>
      <c r="D1731">
        <v>1.103206293706297</v>
      </c>
      <c r="E1731">
        <v>0</v>
      </c>
    </row>
    <row r="1732" spans="1:5">
      <c r="A1732">
        <v>1730</v>
      </c>
      <c r="B1732">
        <v>1.187547785547789</v>
      </c>
      <c r="C1732">
        <v>1.047864801864805</v>
      </c>
      <c r="D1732">
        <v>1.117706293706297</v>
      </c>
      <c r="E1732">
        <v>0</v>
      </c>
    </row>
    <row r="1733" spans="1:5">
      <c r="A1733">
        <v>1731</v>
      </c>
      <c r="B1733">
        <v>1.225452214452218</v>
      </c>
      <c r="C1733">
        <v>1.080419580419583</v>
      </c>
      <c r="D1733">
        <v>1.152935897435901</v>
      </c>
      <c r="E1733">
        <v>0</v>
      </c>
    </row>
    <row r="1734" spans="1:5">
      <c r="A1734">
        <v>1732</v>
      </c>
      <c r="B1734">
        <v>1.235965034965038</v>
      </c>
      <c r="C1734">
        <v>1.102792540792544</v>
      </c>
      <c r="D1734">
        <v>1.169378787878791</v>
      </c>
      <c r="E1734">
        <v>0</v>
      </c>
    </row>
    <row r="1735" spans="1:5">
      <c r="A1735">
        <v>1733</v>
      </c>
      <c r="B1735">
        <v>1.209531468531472</v>
      </c>
      <c r="C1735">
        <v>1.091468531468534</v>
      </c>
      <c r="D1735">
        <v>1.150500000000003</v>
      </c>
      <c r="E1735">
        <v>0</v>
      </c>
    </row>
    <row r="1736" spans="1:5">
      <c r="A1736">
        <v>1734</v>
      </c>
      <c r="B1736">
        <v>1.1882027972028</v>
      </c>
      <c r="C1736">
        <v>1.067557109557113</v>
      </c>
      <c r="D1736">
        <v>1.127879953379956</v>
      </c>
      <c r="E1736">
        <v>0</v>
      </c>
    </row>
    <row r="1737" spans="1:5">
      <c r="A1737">
        <v>1735</v>
      </c>
      <c r="B1737">
        <v>1.208680652680656</v>
      </c>
      <c r="C1737">
        <v>1.068540792540795</v>
      </c>
      <c r="D1737">
        <v>1.138610722610726</v>
      </c>
      <c r="E1737">
        <v>0</v>
      </c>
    </row>
    <row r="1738" spans="1:5">
      <c r="A1738">
        <v>1736</v>
      </c>
      <c r="B1738">
        <v>1.231988344988348</v>
      </c>
      <c r="C1738">
        <v>1.084629370629373</v>
      </c>
      <c r="D1738">
        <v>1.158308857808861</v>
      </c>
      <c r="E1738">
        <v>0</v>
      </c>
    </row>
    <row r="1739" spans="1:5">
      <c r="A1739">
        <v>1737</v>
      </c>
      <c r="B1739">
        <v>1.271382284382288</v>
      </c>
      <c r="C1739">
        <v>1.121874125874129</v>
      </c>
      <c r="D1739">
        <v>1.196628205128208</v>
      </c>
      <c r="E1739">
        <v>0</v>
      </c>
    </row>
    <row r="1740" spans="1:5">
      <c r="A1740">
        <v>1738</v>
      </c>
      <c r="B1740">
        <v>1.284587412587416</v>
      </c>
      <c r="C1740">
        <v>1.141990675990679</v>
      </c>
      <c r="D1740">
        <v>1.213289044289048</v>
      </c>
      <c r="E1740">
        <v>0</v>
      </c>
    </row>
    <row r="1741" spans="1:5">
      <c r="A1741">
        <v>1739</v>
      </c>
      <c r="B1741">
        <v>1.272076923076926</v>
      </c>
      <c r="C1741">
        <v>1.138484848484852</v>
      </c>
      <c r="D1741">
        <v>1.205280885780889</v>
      </c>
      <c r="E1741">
        <v>0</v>
      </c>
    </row>
    <row r="1742" spans="1:5">
      <c r="A1742">
        <v>1740</v>
      </c>
      <c r="B1742">
        <v>1.235235431235434</v>
      </c>
      <c r="C1742">
        <v>1.11134265734266</v>
      </c>
      <c r="D1742">
        <v>1.173289044289047</v>
      </c>
      <c r="E1742">
        <v>0</v>
      </c>
    </row>
    <row r="1743" spans="1:5">
      <c r="A1743">
        <v>1741</v>
      </c>
      <c r="B1743">
        <v>1.216622377622381</v>
      </c>
      <c r="C1743">
        <v>1.095025641025644</v>
      </c>
      <c r="D1743">
        <v>1.155824009324012</v>
      </c>
      <c r="E1743">
        <v>0</v>
      </c>
    </row>
    <row r="1744" spans="1:5">
      <c r="A1744">
        <v>1742</v>
      </c>
      <c r="B1744">
        <v>1.183888111888115</v>
      </c>
      <c r="C1744">
        <v>1.066881118881122</v>
      </c>
      <c r="D1744">
        <v>1.125384615384618</v>
      </c>
      <c r="E1744">
        <v>0</v>
      </c>
    </row>
    <row r="1745" spans="1:5">
      <c r="A1745">
        <v>1743</v>
      </c>
      <c r="B1745">
        <v>1.170738927738931</v>
      </c>
      <c r="C1745">
        <v>1.049002331002334</v>
      </c>
      <c r="D1745">
        <v>1.109870629370632</v>
      </c>
      <c r="E1745">
        <v>0</v>
      </c>
    </row>
    <row r="1746" spans="1:5">
      <c r="A1746">
        <v>1744</v>
      </c>
      <c r="B1746">
        <v>1.184186480186483</v>
      </c>
      <c r="C1746">
        <v>1.055405594405597</v>
      </c>
      <c r="D1746">
        <v>1.11979603729604</v>
      </c>
      <c r="E1746">
        <v>0</v>
      </c>
    </row>
    <row r="1747" spans="1:5">
      <c r="A1747">
        <v>1745</v>
      </c>
      <c r="B1747">
        <v>1.201384615384619</v>
      </c>
      <c r="C1747">
        <v>1.069776223776227</v>
      </c>
      <c r="D1747">
        <v>1.135580419580423</v>
      </c>
      <c r="E1747">
        <v>0</v>
      </c>
    </row>
    <row r="1748" spans="1:5">
      <c r="A1748">
        <v>1746</v>
      </c>
      <c r="B1748">
        <v>1.212645687645691</v>
      </c>
      <c r="C1748">
        <v>1.079713286713289</v>
      </c>
      <c r="D1748">
        <v>1.14617948717949</v>
      </c>
      <c r="E1748">
        <v>0</v>
      </c>
    </row>
    <row r="1749" spans="1:5">
      <c r="A1749">
        <v>1747</v>
      </c>
      <c r="B1749">
        <v>1.221592074592078</v>
      </c>
      <c r="C1749">
        <v>1.0852027972028</v>
      </c>
      <c r="D1749">
        <v>1.153397435897439</v>
      </c>
      <c r="E1749">
        <v>0</v>
      </c>
    </row>
    <row r="1750" spans="1:5">
      <c r="A1750">
        <v>1748</v>
      </c>
      <c r="B1750">
        <v>1.240356643356647</v>
      </c>
      <c r="C1750">
        <v>1.101589743589747</v>
      </c>
      <c r="D1750">
        <v>1.170973193473197</v>
      </c>
      <c r="E1750">
        <v>0</v>
      </c>
    </row>
    <row r="1751" spans="1:5">
      <c r="A1751">
        <v>1749</v>
      </c>
      <c r="B1751">
        <v>1.246631701631705</v>
      </c>
      <c r="C1751">
        <v>1.109142191142194</v>
      </c>
      <c r="D1751">
        <v>1.177886946386949</v>
      </c>
      <c r="E1751">
        <v>0</v>
      </c>
    </row>
    <row r="1752" spans="1:5">
      <c r="A1752">
        <v>1750</v>
      </c>
      <c r="B1752">
        <v>1.237680652680656</v>
      </c>
      <c r="C1752">
        <v>1.105801864801868</v>
      </c>
      <c r="D1752">
        <v>1.171741258741262</v>
      </c>
      <c r="E1752">
        <v>0</v>
      </c>
    </row>
    <row r="1753" spans="1:5">
      <c r="A1753">
        <v>1751</v>
      </c>
      <c r="B1753">
        <v>1.220093240093243</v>
      </c>
      <c r="C1753">
        <v>1.094752913752917</v>
      </c>
      <c r="D1753">
        <v>1.15742307692308</v>
      </c>
      <c r="E1753">
        <v>0</v>
      </c>
    </row>
    <row r="1754" spans="1:5">
      <c r="A1754">
        <v>1752</v>
      </c>
      <c r="B1754">
        <v>1.213111888111891</v>
      </c>
      <c r="C1754">
        <v>1.088181818181821</v>
      </c>
      <c r="D1754">
        <v>1.150646853146856</v>
      </c>
      <c r="E1754">
        <v>0</v>
      </c>
    </row>
    <row r="1755" spans="1:5">
      <c r="A1755">
        <v>1753</v>
      </c>
      <c r="B1755">
        <v>1.223897435897439</v>
      </c>
      <c r="C1755">
        <v>1.085820512820516</v>
      </c>
      <c r="D1755">
        <v>1.154858974358977</v>
      </c>
      <c r="E1755">
        <v>0</v>
      </c>
    </row>
    <row r="1756" spans="1:5">
      <c r="A1756">
        <v>1754</v>
      </c>
      <c r="B1756">
        <v>1.248256410256414</v>
      </c>
      <c r="C1756">
        <v>1.101305361305364</v>
      </c>
      <c r="D1756">
        <v>1.174780885780889</v>
      </c>
      <c r="E1756">
        <v>0</v>
      </c>
    </row>
    <row r="1757" spans="1:5">
      <c r="A1757">
        <v>1755</v>
      </c>
      <c r="B1757">
        <v>1.290776223776227</v>
      </c>
      <c r="C1757">
        <v>1.134209790209793</v>
      </c>
      <c r="D1757">
        <v>1.21249300699301</v>
      </c>
      <c r="E1757">
        <v>0</v>
      </c>
    </row>
    <row r="1758" spans="1:5">
      <c r="A1758">
        <v>1756</v>
      </c>
      <c r="B1758">
        <v>1.330822843822847</v>
      </c>
      <c r="C1758">
        <v>1.172223776223779</v>
      </c>
      <c r="D1758">
        <v>1.251523310023313</v>
      </c>
      <c r="E1758">
        <v>0</v>
      </c>
    </row>
    <row r="1759" spans="1:5">
      <c r="A1759">
        <v>1757</v>
      </c>
      <c r="B1759">
        <v>1.341498834498838</v>
      </c>
      <c r="C1759">
        <v>1.187356643356646</v>
      </c>
      <c r="D1759">
        <v>1.264427738927742</v>
      </c>
      <c r="E1759">
        <v>0</v>
      </c>
    </row>
    <row r="1760" spans="1:5">
      <c r="A1760">
        <v>1758</v>
      </c>
      <c r="B1760">
        <v>1.359121212121216</v>
      </c>
      <c r="C1760">
        <v>1.202114219114222</v>
      </c>
      <c r="D1760">
        <v>1.280617715617719</v>
      </c>
      <c r="E1760">
        <v>0</v>
      </c>
    </row>
    <row r="1761" spans="1:5">
      <c r="A1761">
        <v>1759</v>
      </c>
      <c r="B1761">
        <v>1.368762237762241</v>
      </c>
      <c r="C1761">
        <v>1.212291375291378</v>
      </c>
      <c r="D1761">
        <v>1.29052680652681</v>
      </c>
      <c r="E1761">
        <v>0</v>
      </c>
    </row>
    <row r="1762" spans="1:5">
      <c r="A1762">
        <v>1760</v>
      </c>
      <c r="B1762">
        <v>1.384184149184153</v>
      </c>
      <c r="C1762">
        <v>1.221776223776227</v>
      </c>
      <c r="D1762">
        <v>1.30298018648019</v>
      </c>
      <c r="E1762">
        <v>0</v>
      </c>
    </row>
    <row r="1763" spans="1:5">
      <c r="A1763">
        <v>1761</v>
      </c>
      <c r="B1763">
        <v>1.429797202797206</v>
      </c>
      <c r="C1763">
        <v>1.253636363636367</v>
      </c>
      <c r="D1763">
        <v>1.341716783216787</v>
      </c>
      <c r="E1763">
        <v>0</v>
      </c>
    </row>
    <row r="1764" spans="1:5">
      <c r="A1764">
        <v>1762</v>
      </c>
      <c r="B1764">
        <v>1.490913752913757</v>
      </c>
      <c r="C1764">
        <v>1.301025641025644</v>
      </c>
      <c r="D1764">
        <v>1.395969696969701</v>
      </c>
      <c r="E1764">
        <v>0</v>
      </c>
    </row>
    <row r="1765" spans="1:5">
      <c r="A1765">
        <v>1763</v>
      </c>
      <c r="B1765">
        <v>1.530228438228442</v>
      </c>
      <c r="C1765">
        <v>1.330100233100237</v>
      </c>
      <c r="D1765">
        <v>1.430164335664339</v>
      </c>
      <c r="E1765">
        <v>0</v>
      </c>
    </row>
    <row r="1766" spans="1:5">
      <c r="A1766">
        <v>1764</v>
      </c>
      <c r="B1766">
        <v>1.617682983682988</v>
      </c>
      <c r="C1766">
        <v>1.402090909090913</v>
      </c>
      <c r="D1766">
        <v>1.50988694638695</v>
      </c>
      <c r="E1766">
        <v>0</v>
      </c>
    </row>
    <row r="1767" spans="1:5">
      <c r="A1767">
        <v>1765</v>
      </c>
      <c r="B1767">
        <v>1.691883449883454</v>
      </c>
      <c r="C1767">
        <v>1.468841491841496</v>
      </c>
      <c r="D1767">
        <v>1.580362470862475</v>
      </c>
      <c r="E1767">
        <v>0</v>
      </c>
    </row>
    <row r="1768" spans="1:5">
      <c r="A1768">
        <v>1766</v>
      </c>
      <c r="B1768">
        <v>1.756060606060611</v>
      </c>
      <c r="C1768">
        <v>1.525226107226111</v>
      </c>
      <c r="D1768">
        <v>1.640643356643361</v>
      </c>
      <c r="E1768">
        <v>0</v>
      </c>
    </row>
    <row r="1769" spans="1:5">
      <c r="A1769">
        <v>1767</v>
      </c>
      <c r="B1769">
        <v>1.809827505827511</v>
      </c>
      <c r="C1769">
        <v>1.569657342657347</v>
      </c>
      <c r="D1769">
        <v>1.689742424242429</v>
      </c>
      <c r="E1769">
        <v>0</v>
      </c>
    </row>
    <row r="1770" spans="1:5">
      <c r="A1770">
        <v>1768</v>
      </c>
      <c r="B1770">
        <v>1.84145454545455</v>
      </c>
      <c r="C1770">
        <v>1.590158508158512</v>
      </c>
      <c r="D1770">
        <v>1.715806526806531</v>
      </c>
      <c r="E1770">
        <v>0</v>
      </c>
    </row>
    <row r="1771" spans="1:5">
      <c r="A1771">
        <v>1769</v>
      </c>
      <c r="B1771">
        <v>1.928237762237767</v>
      </c>
      <c r="C1771">
        <v>1.648293706293711</v>
      </c>
      <c r="D1771">
        <v>1.788265734265739</v>
      </c>
      <c r="E1771">
        <v>0</v>
      </c>
    </row>
    <row r="1772" spans="1:5">
      <c r="A1772">
        <v>1770</v>
      </c>
      <c r="B1772">
        <v>2.007892773892779</v>
      </c>
      <c r="C1772">
        <v>1.71066433566434</v>
      </c>
      <c r="D1772">
        <v>1.85927855477856</v>
      </c>
      <c r="E1772">
        <v>0</v>
      </c>
    </row>
    <row r="1773" spans="1:5">
      <c r="A1773">
        <v>1771</v>
      </c>
      <c r="B1773">
        <v>2.046988344988351</v>
      </c>
      <c r="C1773">
        <v>1.759074592074596</v>
      </c>
      <c r="D1773">
        <v>1.903031468531474</v>
      </c>
      <c r="E1773">
        <v>0</v>
      </c>
    </row>
    <row r="1774" spans="1:5">
      <c r="A1774">
        <v>1772</v>
      </c>
      <c r="B1774">
        <v>2.034466200466206</v>
      </c>
      <c r="C1774">
        <v>1.764009324009329</v>
      </c>
      <c r="D1774">
        <v>1.899237762237767</v>
      </c>
      <c r="E1774">
        <v>0</v>
      </c>
    </row>
    <row r="1775" spans="1:5">
      <c r="A1775">
        <v>1773</v>
      </c>
      <c r="B1775">
        <v>2.015550116550122</v>
      </c>
      <c r="C1775">
        <v>1.748018648018653</v>
      </c>
      <c r="D1775">
        <v>1.881784382284387</v>
      </c>
      <c r="E1775">
        <v>0</v>
      </c>
    </row>
    <row r="1776" spans="1:5">
      <c r="A1776">
        <v>1774</v>
      </c>
      <c r="B1776">
        <v>1.981470862470868</v>
      </c>
      <c r="C1776">
        <v>1.724932400932406</v>
      </c>
      <c r="D1776">
        <v>1.853201631701637</v>
      </c>
      <c r="E1776">
        <v>0</v>
      </c>
    </row>
    <row r="1777" spans="1:5">
      <c r="A1777">
        <v>1775</v>
      </c>
      <c r="B1777">
        <v>1.951379953379958</v>
      </c>
      <c r="C1777">
        <v>1.698032634032638</v>
      </c>
      <c r="D1777">
        <v>1.824706293706298</v>
      </c>
      <c r="E1777">
        <v>0</v>
      </c>
    </row>
    <row r="1778" spans="1:5">
      <c r="A1778">
        <v>1776</v>
      </c>
      <c r="B1778">
        <v>1.913692307692313</v>
      </c>
      <c r="C1778">
        <v>1.681575757575762</v>
      </c>
      <c r="D1778">
        <v>1.797634032634037</v>
      </c>
      <c r="E1778">
        <v>0</v>
      </c>
    </row>
    <row r="1779" spans="1:5">
      <c r="A1779">
        <v>1777</v>
      </c>
      <c r="B1779">
        <v>1.869188811188816</v>
      </c>
      <c r="C1779">
        <v>1.645461538461543</v>
      </c>
      <c r="D1779">
        <v>1.757325174825179</v>
      </c>
      <c r="E1779">
        <v>0</v>
      </c>
    </row>
    <row r="1780" spans="1:5">
      <c r="A1780">
        <v>1778</v>
      </c>
      <c r="B1780">
        <v>1.82022144522145</v>
      </c>
      <c r="C1780">
        <v>1.603627039627044</v>
      </c>
      <c r="D1780">
        <v>1.711924242424247</v>
      </c>
      <c r="E1780">
        <v>0</v>
      </c>
    </row>
    <row r="1781" spans="1:5">
      <c r="A1781">
        <v>1779</v>
      </c>
      <c r="B1781">
        <v>1.805953379953385</v>
      </c>
      <c r="C1781">
        <v>1.589529137529142</v>
      </c>
      <c r="D1781">
        <v>1.697741258741263</v>
      </c>
      <c r="E1781">
        <v>0</v>
      </c>
    </row>
    <row r="1782" spans="1:5">
      <c r="A1782">
        <v>1780</v>
      </c>
      <c r="B1782">
        <v>1.803433566433571</v>
      </c>
      <c r="C1782">
        <v>1.578403263403267</v>
      </c>
      <c r="D1782">
        <v>1.690918414918419</v>
      </c>
      <c r="E1782">
        <v>0</v>
      </c>
    </row>
    <row r="1783" spans="1:5">
      <c r="A1783">
        <v>1781</v>
      </c>
      <c r="B1783">
        <v>1.815356643356648</v>
      </c>
      <c r="C1783">
        <v>1.589156177156182</v>
      </c>
      <c r="D1783">
        <v>1.702256410256415</v>
      </c>
      <c r="E1783">
        <v>0</v>
      </c>
    </row>
    <row r="1784" spans="1:5">
      <c r="A1784">
        <v>1782</v>
      </c>
      <c r="B1784">
        <v>1.824216783216788</v>
      </c>
      <c r="C1784">
        <v>1.599184149184154</v>
      </c>
      <c r="D1784">
        <v>1.711700466200471</v>
      </c>
      <c r="E1784">
        <v>0</v>
      </c>
    </row>
    <row r="1785" spans="1:5">
      <c r="A1785">
        <v>1783</v>
      </c>
      <c r="B1785">
        <v>1.810466200466205</v>
      </c>
      <c r="C1785">
        <v>1.597216783216787</v>
      </c>
      <c r="D1785">
        <v>1.703841491841496</v>
      </c>
      <c r="E1785">
        <v>0</v>
      </c>
    </row>
    <row r="1786" spans="1:5">
      <c r="A1786">
        <v>1784</v>
      </c>
      <c r="B1786">
        <v>1.799643356643361</v>
      </c>
      <c r="C1786">
        <v>1.58768764568765</v>
      </c>
      <c r="D1786">
        <v>1.693665501165506</v>
      </c>
      <c r="E1786">
        <v>0</v>
      </c>
    </row>
    <row r="1787" spans="1:5">
      <c r="A1787">
        <v>1785</v>
      </c>
      <c r="B1787">
        <v>1.789377622377627</v>
      </c>
      <c r="C1787">
        <v>1.575969696969701</v>
      </c>
      <c r="D1787">
        <v>1.682673659673664</v>
      </c>
      <c r="E1787">
        <v>0</v>
      </c>
    </row>
    <row r="1788" spans="1:5">
      <c r="A1788">
        <v>1786</v>
      </c>
      <c r="B1788">
        <v>1.791051282051287</v>
      </c>
      <c r="C1788">
        <v>1.571801864801869</v>
      </c>
      <c r="D1788">
        <v>1.681426573426578</v>
      </c>
      <c r="E1788">
        <v>0</v>
      </c>
    </row>
    <row r="1789" spans="1:5">
      <c r="A1789">
        <v>1787</v>
      </c>
      <c r="B1789">
        <v>1.806617715617721</v>
      </c>
      <c r="C1789">
        <v>1.579911421911426</v>
      </c>
      <c r="D1789">
        <v>1.693264568764573</v>
      </c>
      <c r="E1789">
        <v>0</v>
      </c>
    </row>
    <row r="1790" spans="1:5">
      <c r="A1790">
        <v>1788</v>
      </c>
      <c r="B1790">
        <v>1.827254079254084</v>
      </c>
      <c r="C1790">
        <v>1.598116550116554</v>
      </c>
      <c r="D1790">
        <v>1.712685314685319</v>
      </c>
      <c r="E1790">
        <v>0</v>
      </c>
    </row>
    <row r="1791" spans="1:5">
      <c r="A1791">
        <v>1789</v>
      </c>
      <c r="B1791">
        <v>1.81959207459208</v>
      </c>
      <c r="C1791">
        <v>1.60064102564103</v>
      </c>
      <c r="D1791">
        <v>1.710116550116555</v>
      </c>
      <c r="E1791">
        <v>0</v>
      </c>
    </row>
    <row r="1792" spans="1:5">
      <c r="A1792">
        <v>1790</v>
      </c>
      <c r="B1792">
        <v>1.799834498834504</v>
      </c>
      <c r="C1792">
        <v>1.591263403263407</v>
      </c>
      <c r="D1792">
        <v>1.695548951048956</v>
      </c>
      <c r="E1792">
        <v>0</v>
      </c>
    </row>
    <row r="1793" spans="1:5">
      <c r="A1793">
        <v>1791</v>
      </c>
      <c r="B1793">
        <v>1.727447552447557</v>
      </c>
      <c r="C1793">
        <v>1.541501165501169</v>
      </c>
      <c r="D1793">
        <v>1.634474358974363</v>
      </c>
      <c r="E1793">
        <v>0</v>
      </c>
    </row>
    <row r="1794" spans="1:5">
      <c r="A1794">
        <v>1792</v>
      </c>
      <c r="B1794">
        <v>1.651333333333338</v>
      </c>
      <c r="C1794">
        <v>1.476167832167836</v>
      </c>
      <c r="D1794">
        <v>1.563750582750587</v>
      </c>
      <c r="E1794">
        <v>0</v>
      </c>
    </row>
    <row r="1795" spans="1:5">
      <c r="A1795">
        <v>1793</v>
      </c>
      <c r="B1795">
        <v>1.611025641025645</v>
      </c>
      <c r="C1795">
        <v>1.4305710955711</v>
      </c>
      <c r="D1795">
        <v>1.520798368298372</v>
      </c>
      <c r="E1795">
        <v>0</v>
      </c>
    </row>
    <row r="1796" spans="1:5">
      <c r="A1796">
        <v>1794</v>
      </c>
      <c r="B1796">
        <v>1.604354312354316</v>
      </c>
      <c r="C1796">
        <v>1.421053613053617</v>
      </c>
      <c r="D1796">
        <v>1.512703962703967</v>
      </c>
      <c r="E1796">
        <v>0</v>
      </c>
    </row>
    <row r="1797" spans="1:5">
      <c r="A1797">
        <v>1795</v>
      </c>
      <c r="B1797">
        <v>1.604965034965039</v>
      </c>
      <c r="C1797">
        <v>1.419020979020983</v>
      </c>
      <c r="D1797">
        <v>1.511993006993011</v>
      </c>
      <c r="E1797">
        <v>0</v>
      </c>
    </row>
    <row r="1798" spans="1:5">
      <c r="A1798">
        <v>1796</v>
      </c>
      <c r="B1798">
        <v>1.610020979020983</v>
      </c>
      <c r="C1798">
        <v>1.420981351981356</v>
      </c>
      <c r="D1798">
        <v>1.51550116550117</v>
      </c>
      <c r="E1798">
        <v>0</v>
      </c>
    </row>
    <row r="1799" spans="1:5">
      <c r="A1799">
        <v>1797</v>
      </c>
      <c r="B1799">
        <v>1.630403263403268</v>
      </c>
      <c r="C1799">
        <v>1.434748251748255</v>
      </c>
      <c r="D1799">
        <v>1.532575757575762</v>
      </c>
      <c r="E1799">
        <v>0</v>
      </c>
    </row>
    <row r="1800" spans="1:5">
      <c r="A1800">
        <v>1798</v>
      </c>
      <c r="B1800">
        <v>1.664480186480191</v>
      </c>
      <c r="C1800">
        <v>1.460307692307696</v>
      </c>
      <c r="D1800">
        <v>1.562393939393944</v>
      </c>
      <c r="E1800">
        <v>0</v>
      </c>
    </row>
    <row r="1801" spans="1:5">
      <c r="A1801">
        <v>1799</v>
      </c>
      <c r="B1801">
        <v>1.70608158508159</v>
      </c>
      <c r="C1801">
        <v>1.494708624708629</v>
      </c>
      <c r="D1801">
        <v>1.600395104895109</v>
      </c>
      <c r="E1801">
        <v>0</v>
      </c>
    </row>
    <row r="1802" spans="1:5">
      <c r="A1802">
        <v>1800</v>
      </c>
      <c r="B1802">
        <v>1.739778554778559</v>
      </c>
      <c r="C1802">
        <v>1.523694638694643</v>
      </c>
      <c r="D1802">
        <v>1.631736596736601</v>
      </c>
      <c r="E1802">
        <v>0</v>
      </c>
    </row>
    <row r="1803" spans="1:5">
      <c r="A1803">
        <v>1801</v>
      </c>
      <c r="B1803">
        <v>1.757797202797207</v>
      </c>
      <c r="C1803">
        <v>1.537279720279724</v>
      </c>
      <c r="D1803">
        <v>1.647538461538466</v>
      </c>
      <c r="E1803">
        <v>0</v>
      </c>
    </row>
    <row r="1804" spans="1:5">
      <c r="A1804">
        <v>1802</v>
      </c>
      <c r="B1804">
        <v>1.77796736596737</v>
      </c>
      <c r="C1804">
        <v>1.561769230769235</v>
      </c>
      <c r="D1804">
        <v>1.669868298368303</v>
      </c>
      <c r="E1804">
        <v>0</v>
      </c>
    </row>
    <row r="1805" spans="1:5">
      <c r="A1805">
        <v>1803</v>
      </c>
      <c r="B1805">
        <v>1.779487179487184</v>
      </c>
      <c r="C1805">
        <v>1.570181818181822</v>
      </c>
      <c r="D1805">
        <v>1.674834498834503</v>
      </c>
      <c r="E1805">
        <v>0</v>
      </c>
    </row>
    <row r="1806" spans="1:5">
      <c r="A1806">
        <v>1804</v>
      </c>
      <c r="B1806">
        <v>1.767009324009329</v>
      </c>
      <c r="C1806">
        <v>1.563491841491846</v>
      </c>
      <c r="D1806">
        <v>1.665250582750587</v>
      </c>
      <c r="E1806">
        <v>0</v>
      </c>
    </row>
    <row r="1807" spans="1:5">
      <c r="A1807">
        <v>1805</v>
      </c>
      <c r="B1807">
        <v>1.757993006993012</v>
      </c>
      <c r="C1807">
        <v>1.548981351981356</v>
      </c>
      <c r="D1807">
        <v>1.653487179487184</v>
      </c>
      <c r="E1807">
        <v>0</v>
      </c>
    </row>
    <row r="1808" spans="1:5">
      <c r="A1808">
        <v>1806</v>
      </c>
      <c r="B1808">
        <v>1.760440559440564</v>
      </c>
      <c r="C1808">
        <v>1.548491841491845</v>
      </c>
      <c r="D1808">
        <v>1.654466200466205</v>
      </c>
      <c r="E1808">
        <v>0</v>
      </c>
    </row>
    <row r="1809" spans="1:5">
      <c r="A1809">
        <v>1807</v>
      </c>
      <c r="B1809">
        <v>1.773603729603734</v>
      </c>
      <c r="C1809">
        <v>1.556708624708629</v>
      </c>
      <c r="D1809">
        <v>1.665156177156182</v>
      </c>
      <c r="E1809">
        <v>0</v>
      </c>
    </row>
    <row r="1810" spans="1:5">
      <c r="A1810">
        <v>1808</v>
      </c>
      <c r="B1810">
        <v>1.79743123543124</v>
      </c>
      <c r="C1810">
        <v>1.574545454545459</v>
      </c>
      <c r="D1810">
        <v>1.685988344988349</v>
      </c>
      <c r="E1810">
        <v>0</v>
      </c>
    </row>
    <row r="1811" spans="1:5">
      <c r="A1811">
        <v>1809</v>
      </c>
      <c r="B1811">
        <v>1.782160839160844</v>
      </c>
      <c r="C1811">
        <v>1.575447552447557</v>
      </c>
      <c r="D1811">
        <v>1.6788041958042</v>
      </c>
      <c r="E1811">
        <v>0</v>
      </c>
    </row>
    <row r="1812" spans="1:5">
      <c r="A1812">
        <v>1810</v>
      </c>
      <c r="B1812">
        <v>1.731375291375296</v>
      </c>
      <c r="C1812">
        <v>1.539862470862475</v>
      </c>
      <c r="D1812">
        <v>1.635618881118885</v>
      </c>
      <c r="E1812">
        <v>0</v>
      </c>
    </row>
    <row r="1813" spans="1:5">
      <c r="A1813">
        <v>1811</v>
      </c>
      <c r="B1813">
        <v>1.706135198135203</v>
      </c>
      <c r="C1813">
        <v>1.518055944055948</v>
      </c>
      <c r="D1813">
        <v>1.612095571095575</v>
      </c>
      <c r="E1813">
        <v>0</v>
      </c>
    </row>
    <row r="1814" spans="1:5">
      <c r="A1814">
        <v>1812</v>
      </c>
      <c r="B1814">
        <v>1.668741258741263</v>
      </c>
      <c r="C1814">
        <v>1.483335664335668</v>
      </c>
      <c r="D1814">
        <v>1.576038461538466</v>
      </c>
      <c r="E1814">
        <v>0</v>
      </c>
    </row>
    <row r="1815" spans="1:5">
      <c r="A1815">
        <v>1813</v>
      </c>
      <c r="B1815">
        <v>1.674813519813524</v>
      </c>
      <c r="C1815">
        <v>1.47520046620047</v>
      </c>
      <c r="D1815">
        <v>1.575006993006997</v>
      </c>
      <c r="E1815">
        <v>0</v>
      </c>
    </row>
    <row r="1816" spans="1:5">
      <c r="A1816">
        <v>1814</v>
      </c>
      <c r="B1816">
        <v>1.693552447552452</v>
      </c>
      <c r="C1816">
        <v>1.488529137529142</v>
      </c>
      <c r="D1816">
        <v>1.591040792540797</v>
      </c>
      <c r="E1816">
        <v>0</v>
      </c>
    </row>
    <row r="1817" spans="1:5">
      <c r="A1817">
        <v>1815</v>
      </c>
      <c r="B1817">
        <v>1.719414918414923</v>
      </c>
      <c r="C1817">
        <v>1.507738927738932</v>
      </c>
      <c r="D1817">
        <v>1.613576923076927</v>
      </c>
      <c r="E1817">
        <v>0</v>
      </c>
    </row>
    <row r="1818" spans="1:5">
      <c r="A1818">
        <v>1816</v>
      </c>
      <c r="B1818">
        <v>1.75124475524476</v>
      </c>
      <c r="C1818">
        <v>1.535715617715622</v>
      </c>
      <c r="D1818">
        <v>1.643480186480191</v>
      </c>
      <c r="E1818">
        <v>0</v>
      </c>
    </row>
    <row r="1819" spans="1:5">
      <c r="A1819">
        <v>1817</v>
      </c>
      <c r="B1819">
        <v>1.755337995338</v>
      </c>
      <c r="C1819">
        <v>1.545846153846158</v>
      </c>
      <c r="D1819">
        <v>1.650592074592079</v>
      </c>
      <c r="E1819">
        <v>0</v>
      </c>
    </row>
    <row r="1820" spans="1:5">
      <c r="A1820">
        <v>1818</v>
      </c>
      <c r="B1820">
        <v>1.731540792540797</v>
      </c>
      <c r="C1820">
        <v>1.539547785547789</v>
      </c>
      <c r="D1820">
        <v>1.635544289044293</v>
      </c>
      <c r="E1820">
        <v>0</v>
      </c>
    </row>
    <row r="1821" spans="1:5">
      <c r="A1821">
        <v>1819</v>
      </c>
      <c r="B1821">
        <v>1.686648018648023</v>
      </c>
      <c r="C1821">
        <v>1.503636363636367</v>
      </c>
      <c r="D1821">
        <v>1.595142191142195</v>
      </c>
      <c r="E1821">
        <v>0</v>
      </c>
    </row>
    <row r="1822" spans="1:5">
      <c r="A1822">
        <v>1820</v>
      </c>
      <c r="B1822">
        <v>1.658587412587417</v>
      </c>
      <c r="C1822">
        <v>1.472883449883454</v>
      </c>
      <c r="D1822">
        <v>1.565735431235435</v>
      </c>
      <c r="E1822">
        <v>0</v>
      </c>
    </row>
    <row r="1823" spans="1:5">
      <c r="A1823">
        <v>1821</v>
      </c>
      <c r="B1823">
        <v>1.658892773892778</v>
      </c>
      <c r="C1823">
        <v>1.463682983682987</v>
      </c>
      <c r="D1823">
        <v>1.561287878787883</v>
      </c>
      <c r="E1823">
        <v>0</v>
      </c>
    </row>
    <row r="1824" spans="1:5">
      <c r="A1824">
        <v>1822</v>
      </c>
      <c r="B1824">
        <v>1.663139860139864</v>
      </c>
      <c r="C1824">
        <v>1.466207459207463</v>
      </c>
      <c r="D1824">
        <v>1.564673659673664</v>
      </c>
      <c r="E1824">
        <v>0</v>
      </c>
    </row>
    <row r="1825" spans="1:5">
      <c r="A1825">
        <v>1823</v>
      </c>
      <c r="B1825">
        <v>1.667263403263408</v>
      </c>
      <c r="C1825">
        <v>1.472179487179491</v>
      </c>
      <c r="D1825">
        <v>1.569721445221449</v>
      </c>
      <c r="E1825">
        <v>0</v>
      </c>
    </row>
    <row r="1826" spans="1:5">
      <c r="A1826">
        <v>1824</v>
      </c>
      <c r="B1826">
        <v>1.668790209790214</v>
      </c>
      <c r="C1826">
        <v>1.469135198135202</v>
      </c>
      <c r="D1826">
        <v>1.568962703962708</v>
      </c>
      <c r="E1826">
        <v>0</v>
      </c>
    </row>
    <row r="1827" spans="1:5">
      <c r="A1827">
        <v>1825</v>
      </c>
      <c r="B1827">
        <v>1.7131048951049</v>
      </c>
      <c r="C1827">
        <v>1.489666666666671</v>
      </c>
      <c r="D1827">
        <v>1.601385780885785</v>
      </c>
      <c r="E1827">
        <v>0</v>
      </c>
    </row>
    <row r="1828" spans="1:5">
      <c r="A1828">
        <v>1826</v>
      </c>
      <c r="B1828">
        <v>1.789356643356648</v>
      </c>
      <c r="C1828">
        <v>1.545440559440564</v>
      </c>
      <c r="D1828">
        <v>1.667398601398606</v>
      </c>
      <c r="E1828">
        <v>0</v>
      </c>
    </row>
    <row r="1829" spans="1:5">
      <c r="A1829">
        <v>1827</v>
      </c>
      <c r="B1829">
        <v>1.869368298368303</v>
      </c>
      <c r="C1829">
        <v>1.615948717948722</v>
      </c>
      <c r="D1829">
        <v>1.742658508158513</v>
      </c>
      <c r="E1829">
        <v>0</v>
      </c>
    </row>
    <row r="1830" spans="1:5">
      <c r="A1830">
        <v>1828</v>
      </c>
      <c r="B1830">
        <v>1.90017482517483</v>
      </c>
      <c r="C1830">
        <v>1.643363636363641</v>
      </c>
      <c r="D1830">
        <v>1.771769230769235</v>
      </c>
      <c r="E1830">
        <v>0</v>
      </c>
    </row>
    <row r="1831" spans="1:5">
      <c r="A1831">
        <v>1829</v>
      </c>
      <c r="B1831">
        <v>1.922655011655017</v>
      </c>
      <c r="C1831">
        <v>1.673480186480191</v>
      </c>
      <c r="D1831">
        <v>1.798067599067604</v>
      </c>
      <c r="E1831">
        <v>0</v>
      </c>
    </row>
    <row r="1832" spans="1:5">
      <c r="A1832">
        <v>1830</v>
      </c>
      <c r="B1832">
        <v>1.930375291375297</v>
      </c>
      <c r="C1832">
        <v>1.676188811188816</v>
      </c>
      <c r="D1832">
        <v>1.803282051282056</v>
      </c>
      <c r="E1832">
        <v>0</v>
      </c>
    </row>
    <row r="1833" spans="1:5">
      <c r="A1833">
        <v>1831</v>
      </c>
      <c r="B1833">
        <v>1.943456876456882</v>
      </c>
      <c r="C1833">
        <v>1.684911421911426</v>
      </c>
      <c r="D1833">
        <v>1.814184149184154</v>
      </c>
      <c r="E1833">
        <v>0</v>
      </c>
    </row>
    <row r="1834" spans="1:5">
      <c r="A1834">
        <v>1832</v>
      </c>
      <c r="B1834">
        <v>1.949067599067604</v>
      </c>
      <c r="C1834">
        <v>1.698904428904433</v>
      </c>
      <c r="D1834">
        <v>1.823986013986019</v>
      </c>
      <c r="E1834">
        <v>0</v>
      </c>
    </row>
    <row r="1835" spans="1:5">
      <c r="A1835">
        <v>1833</v>
      </c>
      <c r="B1835">
        <v>1.945440559440565</v>
      </c>
      <c r="C1835">
        <v>1.698841491841496</v>
      </c>
      <c r="D1835">
        <v>1.82214102564103</v>
      </c>
      <c r="E1835">
        <v>0</v>
      </c>
    </row>
    <row r="1836" spans="1:5">
      <c r="A1836">
        <v>1834</v>
      </c>
      <c r="B1836">
        <v>1.924773892773898</v>
      </c>
      <c r="C1836">
        <v>1.686545454545459</v>
      </c>
      <c r="D1836">
        <v>1.805659673659678</v>
      </c>
      <c r="E1836">
        <v>0</v>
      </c>
    </row>
    <row r="1837" spans="1:5">
      <c r="A1837">
        <v>1835</v>
      </c>
      <c r="B1837">
        <v>1.912536130536135</v>
      </c>
      <c r="C1837">
        <v>1.670298368298373</v>
      </c>
      <c r="D1837">
        <v>1.791417249417254</v>
      </c>
      <c r="E1837">
        <v>0</v>
      </c>
    </row>
    <row r="1838" spans="1:5">
      <c r="A1838">
        <v>1836</v>
      </c>
      <c r="B1838">
        <v>1.92222144522145</v>
      </c>
      <c r="C1838">
        <v>1.674118881118885</v>
      </c>
      <c r="D1838">
        <v>1.798170163170168</v>
      </c>
      <c r="E1838">
        <v>0</v>
      </c>
    </row>
    <row r="1839" spans="1:5">
      <c r="A1839">
        <v>1837</v>
      </c>
      <c r="B1839">
        <v>1.927566433566439</v>
      </c>
      <c r="C1839">
        <v>1.683932400932405</v>
      </c>
      <c r="D1839">
        <v>1.805749417249422</v>
      </c>
      <c r="E1839">
        <v>0</v>
      </c>
    </row>
    <row r="1840" spans="1:5">
      <c r="A1840">
        <v>1838</v>
      </c>
      <c r="B1840">
        <v>1.925303030303035</v>
      </c>
      <c r="C1840">
        <v>1.68282750582751</v>
      </c>
      <c r="D1840">
        <v>1.804065268065273</v>
      </c>
      <c r="E1840">
        <v>0</v>
      </c>
    </row>
    <row r="1841" spans="1:5">
      <c r="A1841">
        <v>1839</v>
      </c>
      <c r="B1841">
        <v>1.909617715617721</v>
      </c>
      <c r="C1841">
        <v>1.666331002331007</v>
      </c>
      <c r="D1841">
        <v>1.787974358974364</v>
      </c>
      <c r="E1841">
        <v>0</v>
      </c>
    </row>
    <row r="1842" spans="1:5">
      <c r="A1842">
        <v>1840</v>
      </c>
      <c r="B1842">
        <v>1.92040792540793</v>
      </c>
      <c r="C1842">
        <v>1.662156177156182</v>
      </c>
      <c r="D1842">
        <v>1.791282051282056</v>
      </c>
      <c r="E1842">
        <v>0</v>
      </c>
    </row>
    <row r="1843" spans="1:5">
      <c r="A1843">
        <v>1841</v>
      </c>
      <c r="B1843">
        <v>1.955440559440565</v>
      </c>
      <c r="C1843">
        <v>1.67910722610723</v>
      </c>
      <c r="D1843">
        <v>1.817273892773898</v>
      </c>
      <c r="E1843">
        <v>0</v>
      </c>
    </row>
    <row r="1844" spans="1:5">
      <c r="A1844">
        <v>1842</v>
      </c>
      <c r="B1844">
        <v>1.9794055944056</v>
      </c>
      <c r="C1844">
        <v>1.704298368298373</v>
      </c>
      <c r="D1844">
        <v>1.841851981351986</v>
      </c>
      <c r="E1844">
        <v>0</v>
      </c>
    </row>
    <row r="1845" spans="1:5">
      <c r="A1845">
        <v>1843</v>
      </c>
      <c r="B1845">
        <v>1.982370629370635</v>
      </c>
      <c r="C1845">
        <v>1.716645687645692</v>
      </c>
      <c r="D1845">
        <v>1.849508158508163</v>
      </c>
      <c r="E1845">
        <v>0</v>
      </c>
    </row>
    <row r="1846" spans="1:5">
      <c r="A1846">
        <v>1844</v>
      </c>
      <c r="B1846">
        <v>1.979913752913758</v>
      </c>
      <c r="C1846">
        <v>1.719389277389282</v>
      </c>
      <c r="D1846">
        <v>1.84965151515152</v>
      </c>
      <c r="E1846">
        <v>0</v>
      </c>
    </row>
    <row r="1847" spans="1:5">
      <c r="A1847">
        <v>1845</v>
      </c>
      <c r="B1847">
        <v>1.988230769230774</v>
      </c>
      <c r="C1847">
        <v>1.720603729603734</v>
      </c>
      <c r="D1847">
        <v>1.854417249417254</v>
      </c>
      <c r="E1847">
        <v>0</v>
      </c>
    </row>
    <row r="1848" spans="1:5">
      <c r="A1848">
        <v>1846</v>
      </c>
      <c r="B1848">
        <v>2.005470862470867</v>
      </c>
      <c r="C1848">
        <v>1.730053613053618</v>
      </c>
      <c r="D1848">
        <v>1.867762237762243</v>
      </c>
      <c r="E1848">
        <v>0</v>
      </c>
    </row>
    <row r="1849" spans="1:5">
      <c r="A1849">
        <v>1847</v>
      </c>
      <c r="B1849">
        <v>2.014263403263409</v>
      </c>
      <c r="C1849">
        <v>1.737857808857813</v>
      </c>
      <c r="D1849">
        <v>1.876060606060611</v>
      </c>
      <c r="E1849">
        <v>0</v>
      </c>
    </row>
    <row r="1850" spans="1:5">
      <c r="A1850">
        <v>1848</v>
      </c>
      <c r="B1850">
        <v>2.019368298368303</v>
      </c>
      <c r="C1850">
        <v>1.73468764568765</v>
      </c>
      <c r="D1850">
        <v>1.877027972027977</v>
      </c>
      <c r="E1850">
        <v>0</v>
      </c>
    </row>
    <row r="1851" spans="1:5">
      <c r="A1851">
        <v>1849</v>
      </c>
      <c r="B1851">
        <v>2.022634032634038</v>
      </c>
      <c r="C1851">
        <v>1.738505827505832</v>
      </c>
      <c r="D1851">
        <v>1.880569930069935</v>
      </c>
      <c r="E1851">
        <v>0</v>
      </c>
    </row>
    <row r="1852" spans="1:5">
      <c r="A1852">
        <v>1850</v>
      </c>
      <c r="B1852">
        <v>2.028326340326346</v>
      </c>
      <c r="C1852">
        <v>1.739769230769236</v>
      </c>
      <c r="D1852">
        <v>1.884047785547791</v>
      </c>
      <c r="E1852">
        <v>0</v>
      </c>
    </row>
    <row r="1853" spans="1:5">
      <c r="A1853">
        <v>1851</v>
      </c>
      <c r="B1853">
        <v>2.040808857808863</v>
      </c>
      <c r="C1853">
        <v>1.747699300699305</v>
      </c>
      <c r="D1853">
        <v>1.894254079254084</v>
      </c>
      <c r="E1853">
        <v>0</v>
      </c>
    </row>
    <row r="1854" spans="1:5">
      <c r="A1854">
        <v>1852</v>
      </c>
      <c r="B1854">
        <v>2.065531468531474</v>
      </c>
      <c r="C1854">
        <v>1.767953379953385</v>
      </c>
      <c r="D1854">
        <v>1.916742424242429</v>
      </c>
      <c r="E1854">
        <v>0</v>
      </c>
    </row>
    <row r="1855" spans="1:5">
      <c r="A1855">
        <v>1853</v>
      </c>
      <c r="B1855">
        <v>2.096606060606066</v>
      </c>
      <c r="C1855">
        <v>1.789055944055949</v>
      </c>
      <c r="D1855">
        <v>1.942831002331008</v>
      </c>
      <c r="E1855">
        <v>0</v>
      </c>
    </row>
    <row r="1856" spans="1:5">
      <c r="A1856">
        <v>1854</v>
      </c>
      <c r="B1856">
        <v>2.108456876456883</v>
      </c>
      <c r="C1856">
        <v>1.805417249417254</v>
      </c>
      <c r="D1856">
        <v>1.956937062937068</v>
      </c>
      <c r="E1856">
        <v>0</v>
      </c>
    </row>
    <row r="1857" spans="1:5">
      <c r="A1857">
        <v>1855</v>
      </c>
      <c r="B1857">
        <v>2.103648018648024</v>
      </c>
      <c r="C1857">
        <v>1.802424242424247</v>
      </c>
      <c r="D1857">
        <v>1.953036130536136</v>
      </c>
      <c r="E1857">
        <v>0</v>
      </c>
    </row>
    <row r="1858" spans="1:5">
      <c r="A1858">
        <v>1856</v>
      </c>
      <c r="B1858">
        <v>2.070680652680658</v>
      </c>
      <c r="C1858">
        <v>1.783890442890447</v>
      </c>
      <c r="D1858">
        <v>1.927285547785553</v>
      </c>
      <c r="E1858">
        <v>0</v>
      </c>
    </row>
    <row r="1859" spans="1:5">
      <c r="A1859">
        <v>1857</v>
      </c>
      <c r="B1859">
        <v>2.038797202797208</v>
      </c>
      <c r="C1859">
        <v>1.757331002331007</v>
      </c>
      <c r="D1859">
        <v>1.898064102564108</v>
      </c>
      <c r="E1859">
        <v>0</v>
      </c>
    </row>
    <row r="1860" spans="1:5">
      <c r="A1860">
        <v>1858</v>
      </c>
      <c r="B1860">
        <v>2.032850815850821</v>
      </c>
      <c r="C1860">
        <v>1.744435897435902</v>
      </c>
      <c r="D1860">
        <v>1.888643356643362</v>
      </c>
      <c r="E1860">
        <v>0</v>
      </c>
    </row>
    <row r="1861" spans="1:5">
      <c r="A1861">
        <v>1859</v>
      </c>
      <c r="B1861">
        <v>2.034505827505833</v>
      </c>
      <c r="C1861">
        <v>1.753300699300704</v>
      </c>
      <c r="D1861">
        <v>1.893903263403268</v>
      </c>
      <c r="E1861">
        <v>0</v>
      </c>
    </row>
    <row r="1862" spans="1:5">
      <c r="A1862">
        <v>1860</v>
      </c>
      <c r="B1862">
        <v>2.030995337995343</v>
      </c>
      <c r="C1862">
        <v>1.754111888111893</v>
      </c>
      <c r="D1862">
        <v>1.892553613053618</v>
      </c>
      <c r="E1862">
        <v>0</v>
      </c>
    </row>
    <row r="1863" spans="1:5">
      <c r="A1863">
        <v>1861</v>
      </c>
      <c r="B1863">
        <v>2.005944055944061</v>
      </c>
      <c r="C1863">
        <v>1.7448041958042</v>
      </c>
      <c r="D1863">
        <v>1.875374125874131</v>
      </c>
      <c r="E1863">
        <v>0</v>
      </c>
    </row>
    <row r="1864" spans="1:5">
      <c r="A1864">
        <v>1862</v>
      </c>
      <c r="B1864">
        <v>1.978328671328677</v>
      </c>
      <c r="C1864">
        <v>1.721941724941729</v>
      </c>
      <c r="D1864">
        <v>1.850135198135203</v>
      </c>
      <c r="E1864">
        <v>0</v>
      </c>
    </row>
    <row r="1865" spans="1:5">
      <c r="A1865">
        <v>1863</v>
      </c>
      <c r="B1865">
        <v>1.973037296037301</v>
      </c>
      <c r="C1865">
        <v>1.707340326340331</v>
      </c>
      <c r="D1865">
        <v>1.840188811188816</v>
      </c>
      <c r="E1865">
        <v>0</v>
      </c>
    </row>
    <row r="1866" spans="1:5">
      <c r="A1866">
        <v>1864</v>
      </c>
      <c r="B1866">
        <v>1.996272727272733</v>
      </c>
      <c r="C1866">
        <v>1.716750582750587</v>
      </c>
      <c r="D1866">
        <v>1.85651165501166</v>
      </c>
      <c r="E1866">
        <v>0</v>
      </c>
    </row>
    <row r="1867" spans="1:5">
      <c r="A1867">
        <v>1865</v>
      </c>
      <c r="B1867">
        <v>2.023843822843828</v>
      </c>
      <c r="C1867">
        <v>1.732438228438233</v>
      </c>
      <c r="D1867">
        <v>1.87814102564103</v>
      </c>
      <c r="E1867">
        <v>0</v>
      </c>
    </row>
    <row r="1868" spans="1:5">
      <c r="A1868">
        <v>1866</v>
      </c>
      <c r="B1868">
        <v>2.035186480186485</v>
      </c>
      <c r="C1868">
        <v>1.74247785547786</v>
      </c>
      <c r="D1868">
        <v>1.888832167832173</v>
      </c>
      <c r="E1868">
        <v>0</v>
      </c>
    </row>
    <row r="1869" spans="1:5">
      <c r="A1869">
        <v>1867</v>
      </c>
      <c r="B1869">
        <v>2.054715617715623</v>
      </c>
      <c r="C1869">
        <v>1.759006993006997</v>
      </c>
      <c r="D1869">
        <v>1.90686130536131</v>
      </c>
      <c r="E1869">
        <v>0</v>
      </c>
    </row>
    <row r="1870" spans="1:5">
      <c r="A1870">
        <v>1868</v>
      </c>
      <c r="B1870">
        <v>2.084193473193479</v>
      </c>
      <c r="C1870">
        <v>1.778233100233105</v>
      </c>
      <c r="D1870">
        <v>1.931213286713292</v>
      </c>
      <c r="E1870">
        <v>0</v>
      </c>
    </row>
    <row r="1871" spans="1:5">
      <c r="A1871">
        <v>1869</v>
      </c>
      <c r="B1871">
        <v>2.131261072261078</v>
      </c>
      <c r="C1871">
        <v>1.814428904428909</v>
      </c>
      <c r="D1871">
        <v>1.972844988344994</v>
      </c>
      <c r="E1871">
        <v>0</v>
      </c>
    </row>
    <row r="1872" spans="1:5">
      <c r="A1872">
        <v>1870</v>
      </c>
      <c r="B1872">
        <v>2.168088578088584</v>
      </c>
      <c r="C1872">
        <v>1.849165501165506</v>
      </c>
      <c r="D1872">
        <v>2.008627039627045</v>
      </c>
      <c r="E1872">
        <v>0</v>
      </c>
    </row>
    <row r="1873" spans="1:5">
      <c r="A1873">
        <v>1871</v>
      </c>
      <c r="B1873">
        <v>2.174531468531474</v>
      </c>
      <c r="C1873">
        <v>1.858540792540798</v>
      </c>
      <c r="D1873">
        <v>2.016536130536136</v>
      </c>
      <c r="E1873">
        <v>0</v>
      </c>
    </row>
    <row r="1874" spans="1:5">
      <c r="A1874">
        <v>1872</v>
      </c>
      <c r="B1874">
        <v>2.163603729603735</v>
      </c>
      <c r="C1874">
        <v>1.861946386946392</v>
      </c>
      <c r="D1874">
        <v>2.012775058275063</v>
      </c>
      <c r="E1874">
        <v>0</v>
      </c>
    </row>
    <row r="1875" spans="1:5">
      <c r="A1875">
        <v>1873</v>
      </c>
      <c r="B1875">
        <v>2.143445221445227</v>
      </c>
      <c r="C1875">
        <v>1.847692307692313</v>
      </c>
      <c r="D1875">
        <v>1.99556876456877</v>
      </c>
      <c r="E1875">
        <v>0</v>
      </c>
    </row>
    <row r="1876" spans="1:5">
      <c r="A1876">
        <v>1874</v>
      </c>
      <c r="B1876">
        <v>2.134741258741264</v>
      </c>
      <c r="C1876">
        <v>1.833729603729608</v>
      </c>
      <c r="D1876">
        <v>1.984235431235436</v>
      </c>
      <c r="E1876">
        <v>0</v>
      </c>
    </row>
    <row r="1877" spans="1:5">
      <c r="A1877">
        <v>1875</v>
      </c>
      <c r="B1877">
        <v>2.127237762237768</v>
      </c>
      <c r="C1877">
        <v>1.824529137529142</v>
      </c>
      <c r="D1877">
        <v>1.975883449883455</v>
      </c>
      <c r="E1877">
        <v>0</v>
      </c>
    </row>
    <row r="1878" spans="1:5">
      <c r="A1878">
        <v>1876</v>
      </c>
      <c r="B1878">
        <v>2.122843822843828</v>
      </c>
      <c r="C1878">
        <v>1.822687645687651</v>
      </c>
      <c r="D1878">
        <v>1.972765734265739</v>
      </c>
      <c r="E1878">
        <v>0</v>
      </c>
    </row>
    <row r="1879" spans="1:5">
      <c r="A1879">
        <v>1877</v>
      </c>
      <c r="B1879">
        <v>2.100188811188817</v>
      </c>
      <c r="C1879">
        <v>1.80696503496504</v>
      </c>
      <c r="D1879">
        <v>1.953576923076928</v>
      </c>
      <c r="E1879">
        <v>0</v>
      </c>
    </row>
    <row r="1880" spans="1:5">
      <c r="A1880">
        <v>1878</v>
      </c>
      <c r="B1880">
        <v>2.073202797202803</v>
      </c>
      <c r="C1880">
        <v>1.784025641025646</v>
      </c>
      <c r="D1880">
        <v>1.928614219114224</v>
      </c>
      <c r="E1880">
        <v>0</v>
      </c>
    </row>
    <row r="1881" spans="1:5">
      <c r="A1881">
        <v>1879</v>
      </c>
      <c r="B1881">
        <v>2.044386946386952</v>
      </c>
      <c r="C1881">
        <v>1.762706293706298</v>
      </c>
      <c r="D1881">
        <v>1.903546620046625</v>
      </c>
      <c r="E1881">
        <v>0</v>
      </c>
    </row>
    <row r="1882" spans="1:5">
      <c r="A1882">
        <v>1880</v>
      </c>
      <c r="B1882">
        <v>2.007916083916089</v>
      </c>
      <c r="C1882">
        <v>1.737540792540797</v>
      </c>
      <c r="D1882">
        <v>1.872728438228443</v>
      </c>
      <c r="E1882">
        <v>0</v>
      </c>
    </row>
    <row r="1883" spans="1:5">
      <c r="A1883">
        <v>1881</v>
      </c>
      <c r="B1883">
        <v>1.978682983682989</v>
      </c>
      <c r="C1883">
        <v>1.721505827505832</v>
      </c>
      <c r="D1883">
        <v>1.85009440559441</v>
      </c>
      <c r="E1883">
        <v>0</v>
      </c>
    </row>
    <row r="1884" spans="1:5">
      <c r="A1884">
        <v>1882</v>
      </c>
      <c r="B1884">
        <v>1.965634032634038</v>
      </c>
      <c r="C1884">
        <v>1.713277389277394</v>
      </c>
      <c r="D1884">
        <v>1.839455710955716</v>
      </c>
      <c r="E1884">
        <v>0</v>
      </c>
    </row>
    <row r="1885" spans="1:5">
      <c r="A1885">
        <v>1883</v>
      </c>
      <c r="B1885">
        <v>1.952016317016322</v>
      </c>
      <c r="C1885">
        <v>1.69615151515152</v>
      </c>
      <c r="D1885">
        <v>1.824083916083921</v>
      </c>
      <c r="E1885">
        <v>0</v>
      </c>
    </row>
    <row r="1886" spans="1:5">
      <c r="A1886">
        <v>1884</v>
      </c>
      <c r="B1886">
        <v>1.948599067599073</v>
      </c>
      <c r="C1886">
        <v>1.690018648018653</v>
      </c>
      <c r="D1886">
        <v>1.819308857808863</v>
      </c>
      <c r="E1886">
        <v>0</v>
      </c>
    </row>
    <row r="1887" spans="1:5">
      <c r="A1887">
        <v>1885</v>
      </c>
      <c r="B1887">
        <v>1.95824475524476</v>
      </c>
      <c r="C1887">
        <v>1.690682983682988</v>
      </c>
      <c r="D1887">
        <v>1.824463869463874</v>
      </c>
      <c r="E1887">
        <v>0</v>
      </c>
    </row>
    <row r="1888" spans="1:5">
      <c r="A1888">
        <v>1886</v>
      </c>
      <c r="B1888">
        <v>1.987580419580425</v>
      </c>
      <c r="C1888">
        <v>1.704405594405599</v>
      </c>
      <c r="D1888">
        <v>1.845993006993012</v>
      </c>
      <c r="E1888">
        <v>0</v>
      </c>
    </row>
    <row r="1889" spans="1:5">
      <c r="A1889">
        <v>1887</v>
      </c>
      <c r="B1889">
        <v>2.007834498834504</v>
      </c>
      <c r="C1889">
        <v>1.718086247086252</v>
      </c>
      <c r="D1889">
        <v>1.862960372960378</v>
      </c>
      <c r="E1889">
        <v>0</v>
      </c>
    </row>
    <row r="1890" spans="1:5">
      <c r="A1890">
        <v>1888</v>
      </c>
      <c r="B1890">
        <v>2.049200466200471</v>
      </c>
      <c r="C1890">
        <v>1.747720279720284</v>
      </c>
      <c r="D1890">
        <v>1.898460372960378</v>
      </c>
      <c r="E1890">
        <v>0</v>
      </c>
    </row>
    <row r="1891" spans="1:5">
      <c r="A1891">
        <v>1889</v>
      </c>
      <c r="B1891">
        <v>2.074459207459213</v>
      </c>
      <c r="C1891">
        <v>1.777503496503501</v>
      </c>
      <c r="D1891">
        <v>1.925981351981357</v>
      </c>
      <c r="E1891">
        <v>0</v>
      </c>
    </row>
    <row r="1892" spans="1:5">
      <c r="A1892">
        <v>1890</v>
      </c>
      <c r="B1892">
        <v>2.073291375291381</v>
      </c>
      <c r="C1892">
        <v>1.78047785547786</v>
      </c>
      <c r="D1892">
        <v>1.92688461538462</v>
      </c>
      <c r="E1892">
        <v>0</v>
      </c>
    </row>
    <row r="1893" spans="1:5">
      <c r="A1893">
        <v>1891</v>
      </c>
      <c r="B1893">
        <v>2.071860139860145</v>
      </c>
      <c r="C1893">
        <v>1.77938461538462</v>
      </c>
      <c r="D1893">
        <v>1.925622377622382</v>
      </c>
      <c r="E1893">
        <v>0</v>
      </c>
    </row>
    <row r="1894" spans="1:5">
      <c r="A1894">
        <v>1892</v>
      </c>
      <c r="B1894">
        <v>2.091186480186486</v>
      </c>
      <c r="C1894">
        <v>1.790449883449888</v>
      </c>
      <c r="D1894">
        <v>1.940818181818187</v>
      </c>
      <c r="E1894">
        <v>0</v>
      </c>
    </row>
    <row r="1895" spans="1:5">
      <c r="A1895">
        <v>1893</v>
      </c>
      <c r="B1895">
        <v>2.106466200466206</v>
      </c>
      <c r="C1895">
        <v>1.801212121212126</v>
      </c>
      <c r="D1895">
        <v>1.953839160839166</v>
      </c>
      <c r="E1895">
        <v>0</v>
      </c>
    </row>
    <row r="1896" spans="1:5">
      <c r="A1896">
        <v>1894</v>
      </c>
      <c r="B1896">
        <v>2.136305361305367</v>
      </c>
      <c r="C1896">
        <v>1.825944055944061</v>
      </c>
      <c r="D1896">
        <v>1.981124708624714</v>
      </c>
      <c r="E1896">
        <v>0</v>
      </c>
    </row>
    <row r="1897" spans="1:5">
      <c r="A1897">
        <v>1895</v>
      </c>
      <c r="B1897">
        <v>2.139536130536136</v>
      </c>
      <c r="C1897">
        <v>1.836153846153851</v>
      </c>
      <c r="D1897">
        <v>1.987844988344994</v>
      </c>
      <c r="E1897">
        <v>0</v>
      </c>
    </row>
    <row r="1898" spans="1:5">
      <c r="A1898">
        <v>1896</v>
      </c>
      <c r="B1898">
        <v>2.12189510489511</v>
      </c>
      <c r="C1898">
        <v>1.826517482517487</v>
      </c>
      <c r="D1898">
        <v>1.974206293706299</v>
      </c>
      <c r="E1898">
        <v>0</v>
      </c>
    </row>
    <row r="1899" spans="1:5">
      <c r="A1899">
        <v>1897</v>
      </c>
      <c r="B1899">
        <v>2.104184149184155</v>
      </c>
      <c r="C1899">
        <v>1.812969696969702</v>
      </c>
      <c r="D1899">
        <v>1.958576923076928</v>
      </c>
      <c r="E1899">
        <v>0</v>
      </c>
    </row>
    <row r="1900" spans="1:5">
      <c r="A1900">
        <v>1898</v>
      </c>
      <c r="B1900">
        <v>2.101200466200472</v>
      </c>
      <c r="C1900">
        <v>1.807335664335669</v>
      </c>
      <c r="D1900">
        <v>1.95426806526807</v>
      </c>
      <c r="E1900">
        <v>0</v>
      </c>
    </row>
    <row r="1901" spans="1:5">
      <c r="A1901">
        <v>1899</v>
      </c>
      <c r="B1901">
        <v>2.099461538461544</v>
      </c>
      <c r="C1901">
        <v>1.800902097902103</v>
      </c>
      <c r="D1901">
        <v>1.950181818181824</v>
      </c>
      <c r="E1901">
        <v>0</v>
      </c>
    </row>
    <row r="1902" spans="1:5">
      <c r="A1902">
        <v>1900</v>
      </c>
      <c r="B1902">
        <v>2.114790209790216</v>
      </c>
      <c r="C1902">
        <v>1.801275058275063</v>
      </c>
      <c r="D1902">
        <v>1.958032634032639</v>
      </c>
      <c r="E1902">
        <v>0</v>
      </c>
    </row>
    <row r="1903" spans="1:5">
      <c r="A1903">
        <v>1901</v>
      </c>
      <c r="B1903">
        <v>2.140776223776229</v>
      </c>
      <c r="C1903">
        <v>1.822181818181823</v>
      </c>
      <c r="D1903">
        <v>1.981479020979026</v>
      </c>
      <c r="E1903">
        <v>0</v>
      </c>
    </row>
    <row r="1904" spans="1:5">
      <c r="A1904">
        <v>1902</v>
      </c>
      <c r="B1904">
        <v>2.184662004662011</v>
      </c>
      <c r="C1904">
        <v>1.846785547785553</v>
      </c>
      <c r="D1904">
        <v>2.015723776223782</v>
      </c>
      <c r="E1904">
        <v>0</v>
      </c>
    </row>
    <row r="1905" spans="1:5">
      <c r="A1905">
        <v>1903</v>
      </c>
      <c r="B1905">
        <v>2.254652680652687</v>
      </c>
      <c r="C1905">
        <v>1.90231468531469</v>
      </c>
      <c r="D1905">
        <v>2.078483682983689</v>
      </c>
      <c r="E1905">
        <v>0</v>
      </c>
    </row>
    <row r="1906" spans="1:5">
      <c r="A1906">
        <v>1904</v>
      </c>
      <c r="B1906">
        <v>2.288878787878794</v>
      </c>
      <c r="C1906">
        <v>1.935249417249422</v>
      </c>
      <c r="D1906">
        <v>2.112064102564108</v>
      </c>
      <c r="E1906">
        <v>0</v>
      </c>
    </row>
    <row r="1907" spans="1:5">
      <c r="A1907">
        <v>1905</v>
      </c>
      <c r="B1907">
        <v>2.345785547785554</v>
      </c>
      <c r="C1907">
        <v>1.994655011655017</v>
      </c>
      <c r="D1907">
        <v>2.170220279720286</v>
      </c>
      <c r="E1907">
        <v>0</v>
      </c>
    </row>
    <row r="1908" spans="1:5">
      <c r="A1908">
        <v>1906</v>
      </c>
      <c r="B1908">
        <v>2.378382284382291</v>
      </c>
      <c r="C1908">
        <v>2.042347319347324</v>
      </c>
      <c r="D1908">
        <v>2.210364801864808</v>
      </c>
      <c r="E1908">
        <v>0</v>
      </c>
    </row>
    <row r="1909" spans="1:5">
      <c r="A1909">
        <v>1907</v>
      </c>
      <c r="B1909">
        <v>2.361820512820519</v>
      </c>
      <c r="C1909">
        <v>2.041883449883455</v>
      </c>
      <c r="D1909">
        <v>2.201851981351987</v>
      </c>
      <c r="E1909">
        <v>0</v>
      </c>
    </row>
    <row r="1910" spans="1:5">
      <c r="A1910">
        <v>1908</v>
      </c>
      <c r="B1910">
        <v>2.335223776223783</v>
      </c>
      <c r="C1910">
        <v>2.015286713286719</v>
      </c>
      <c r="D1910">
        <v>2.175255244755251</v>
      </c>
      <c r="E1910">
        <v>0</v>
      </c>
    </row>
    <row r="1911" spans="1:5">
      <c r="A1911">
        <v>1909</v>
      </c>
      <c r="B1911">
        <v>2.314324009324015</v>
      </c>
      <c r="C1911">
        <v>1.997951048951054</v>
      </c>
      <c r="D1911">
        <v>2.156137529137535</v>
      </c>
      <c r="E1911">
        <v>0</v>
      </c>
    </row>
    <row r="1912" spans="1:5">
      <c r="A1912">
        <v>1910</v>
      </c>
      <c r="B1912">
        <v>2.274794871794878</v>
      </c>
      <c r="C1912">
        <v>1.957447552447558</v>
      </c>
      <c r="D1912">
        <v>2.116121212121218</v>
      </c>
      <c r="E1912">
        <v>0</v>
      </c>
    </row>
    <row r="1913" spans="1:5">
      <c r="A1913">
        <v>1911</v>
      </c>
      <c r="B1913">
        <v>2.243717948717954</v>
      </c>
      <c r="C1913">
        <v>1.93012820512821</v>
      </c>
      <c r="D1913">
        <v>2.086923076923082</v>
      </c>
      <c r="E1913">
        <v>0</v>
      </c>
    </row>
    <row r="1914" spans="1:5">
      <c r="A1914">
        <v>1912</v>
      </c>
      <c r="B1914">
        <v>2.220906759906766</v>
      </c>
      <c r="C1914">
        <v>1.906496503496509</v>
      </c>
      <c r="D1914">
        <v>2.063701631701637</v>
      </c>
      <c r="E1914">
        <v>0</v>
      </c>
    </row>
    <row r="1915" spans="1:5">
      <c r="A1915">
        <v>1913</v>
      </c>
      <c r="B1915">
        <v>2.202083916083922</v>
      </c>
      <c r="C1915">
        <v>1.89066433566434</v>
      </c>
      <c r="D1915">
        <v>2.046374125874131</v>
      </c>
      <c r="E1915">
        <v>0</v>
      </c>
    </row>
    <row r="1916" spans="1:5">
      <c r="A1916">
        <v>1914</v>
      </c>
      <c r="B1916">
        <v>2.175972027972034</v>
      </c>
      <c r="C1916">
        <v>1.872836829836835</v>
      </c>
      <c r="D1916">
        <v>2.024404428904434</v>
      </c>
      <c r="E1916">
        <v>0</v>
      </c>
    </row>
    <row r="1917" spans="1:5">
      <c r="A1917">
        <v>1915</v>
      </c>
      <c r="B1917">
        <v>2.165254079254085</v>
      </c>
      <c r="C1917">
        <v>1.863275058275063</v>
      </c>
      <c r="D1917">
        <v>2.014264568764574</v>
      </c>
      <c r="E1917">
        <v>0</v>
      </c>
    </row>
    <row r="1918" spans="1:5">
      <c r="A1918">
        <v>1916</v>
      </c>
      <c r="B1918">
        <v>2.149051282051288</v>
      </c>
      <c r="C1918">
        <v>1.841752913752919</v>
      </c>
      <c r="D1918">
        <v>1.995402097902103</v>
      </c>
      <c r="E1918">
        <v>0</v>
      </c>
    </row>
    <row r="1919" spans="1:5">
      <c r="A1919">
        <v>1917</v>
      </c>
      <c r="B1919">
        <v>2.150123543123549</v>
      </c>
      <c r="C1919">
        <v>1.833648018648024</v>
      </c>
      <c r="D1919">
        <v>1.991885780885786</v>
      </c>
      <c r="E1919">
        <v>0</v>
      </c>
    </row>
    <row r="1920" spans="1:5">
      <c r="A1920">
        <v>1918</v>
      </c>
      <c r="B1920">
        <v>2.169766899766906</v>
      </c>
      <c r="C1920">
        <v>1.843566433566438</v>
      </c>
      <c r="D1920">
        <v>2.006666666666672</v>
      </c>
      <c r="E1920">
        <v>0</v>
      </c>
    </row>
    <row r="1921" spans="1:5">
      <c r="A1921">
        <v>1919</v>
      </c>
      <c r="B1921">
        <v>2.195517482517488</v>
      </c>
      <c r="C1921">
        <v>1.864417249417254</v>
      </c>
      <c r="D1921">
        <v>2.029967365967371</v>
      </c>
      <c r="E1921">
        <v>0</v>
      </c>
    </row>
    <row r="1922" spans="1:5">
      <c r="A1922">
        <v>1920</v>
      </c>
      <c r="B1922">
        <v>2.201622377622384</v>
      </c>
      <c r="C1922">
        <v>1.872442890442895</v>
      </c>
      <c r="D1922">
        <v>2.03703263403264</v>
      </c>
      <c r="E1922">
        <v>0</v>
      </c>
    </row>
    <row r="1923" spans="1:5">
      <c r="A1923">
        <v>1921</v>
      </c>
      <c r="B1923">
        <v>2.204727272727279</v>
      </c>
      <c r="C1923">
        <v>1.880955710955716</v>
      </c>
      <c r="D1923">
        <v>2.042841491841497</v>
      </c>
      <c r="E1923">
        <v>0</v>
      </c>
    </row>
    <row r="1924" spans="1:5">
      <c r="A1924">
        <v>1922</v>
      </c>
      <c r="B1924">
        <v>2.195006993006999</v>
      </c>
      <c r="C1924">
        <v>1.880759906759912</v>
      </c>
      <c r="D1924">
        <v>2.037883449883455</v>
      </c>
      <c r="E1924">
        <v>0</v>
      </c>
    </row>
    <row r="1925" spans="1:5">
      <c r="A1925">
        <v>1923</v>
      </c>
      <c r="B1925">
        <v>2.178466200466206</v>
      </c>
      <c r="C1925">
        <v>1.866331002331007</v>
      </c>
      <c r="D1925">
        <v>2.022398601398606</v>
      </c>
      <c r="E1925">
        <v>0</v>
      </c>
    </row>
    <row r="1926" spans="1:5">
      <c r="A1926">
        <v>1924</v>
      </c>
      <c r="B1926">
        <v>2.156804195804201</v>
      </c>
      <c r="C1926">
        <v>1.846216783216788</v>
      </c>
      <c r="D1926">
        <v>2.001510489510495</v>
      </c>
      <c r="E1926">
        <v>0</v>
      </c>
    </row>
    <row r="1927" spans="1:5">
      <c r="A1927">
        <v>1925</v>
      </c>
      <c r="B1927">
        <v>2.140955710955716</v>
      </c>
      <c r="C1927">
        <v>1.832864801864807</v>
      </c>
      <c r="D1927">
        <v>1.986910256410261</v>
      </c>
      <c r="E1927">
        <v>0</v>
      </c>
    </row>
    <row r="1928" spans="1:5">
      <c r="A1928">
        <v>1926</v>
      </c>
      <c r="B1928">
        <v>2.095263403263409</v>
      </c>
      <c r="C1928">
        <v>1.795470862470867</v>
      </c>
      <c r="D1928">
        <v>1.945367132867138</v>
      </c>
      <c r="E1928">
        <v>0</v>
      </c>
    </row>
    <row r="1929" spans="1:5">
      <c r="A1929">
        <v>1927</v>
      </c>
      <c r="B1929">
        <v>2.049480186480192</v>
      </c>
      <c r="C1929">
        <v>1.760533799533804</v>
      </c>
      <c r="D1929">
        <v>1.905006993006998</v>
      </c>
      <c r="E1929">
        <v>0</v>
      </c>
    </row>
    <row r="1930" spans="1:5">
      <c r="A1930">
        <v>1928</v>
      </c>
      <c r="B1930">
        <v>2.011403263403269</v>
      </c>
      <c r="C1930">
        <v>1.726249417249422</v>
      </c>
      <c r="D1930">
        <v>1.868826340326345</v>
      </c>
      <c r="E1930">
        <v>0</v>
      </c>
    </row>
    <row r="1931" spans="1:5">
      <c r="A1931">
        <v>1929</v>
      </c>
      <c r="B1931">
        <v>1.996489510489516</v>
      </c>
      <c r="C1931">
        <v>1.717160839160844</v>
      </c>
      <c r="D1931">
        <v>1.85682517482518</v>
      </c>
      <c r="E1931">
        <v>0</v>
      </c>
    </row>
    <row r="1932" spans="1:5">
      <c r="A1932">
        <v>1930</v>
      </c>
      <c r="B1932">
        <v>1.998039627039632</v>
      </c>
      <c r="C1932">
        <v>1.71829137529138</v>
      </c>
      <c r="D1932">
        <v>1.858165501165506</v>
      </c>
      <c r="E1932">
        <v>0</v>
      </c>
    </row>
    <row r="1933" spans="1:5">
      <c r="A1933">
        <v>1931</v>
      </c>
      <c r="B1933">
        <v>1.998118881118886</v>
      </c>
      <c r="C1933">
        <v>1.717778554778559</v>
      </c>
      <c r="D1933">
        <v>1.857948717948723</v>
      </c>
      <c r="E1933">
        <v>0</v>
      </c>
    </row>
    <row r="1934" spans="1:5">
      <c r="A1934">
        <v>1932</v>
      </c>
      <c r="B1934">
        <v>1.990340326340332</v>
      </c>
      <c r="C1934">
        <v>1.711608391608396</v>
      </c>
      <c r="D1934">
        <v>1.850974358974364</v>
      </c>
      <c r="E1934">
        <v>0</v>
      </c>
    </row>
    <row r="1935" spans="1:5">
      <c r="A1935">
        <v>1933</v>
      </c>
      <c r="B1935">
        <v>1.960368298368304</v>
      </c>
      <c r="C1935">
        <v>1.697240093240098</v>
      </c>
      <c r="D1935">
        <v>1.828804195804201</v>
      </c>
      <c r="E1935">
        <v>0</v>
      </c>
    </row>
    <row r="1936" spans="1:5">
      <c r="A1936">
        <v>1934</v>
      </c>
      <c r="B1936">
        <v>1.903764568764574</v>
      </c>
      <c r="C1936">
        <v>1.666794871794876</v>
      </c>
      <c r="D1936">
        <v>1.785279720279725</v>
      </c>
      <c r="E1936">
        <v>0</v>
      </c>
    </row>
    <row r="1937" spans="1:5">
      <c r="A1937">
        <v>1935</v>
      </c>
      <c r="B1937">
        <v>1.843974358974364</v>
      </c>
      <c r="C1937">
        <v>1.623088578088582</v>
      </c>
      <c r="D1937">
        <v>1.733531468531473</v>
      </c>
      <c r="E1937">
        <v>0</v>
      </c>
    </row>
    <row r="1938" spans="1:5">
      <c r="A1938">
        <v>1936</v>
      </c>
      <c r="B1938">
        <v>1.821554778554783</v>
      </c>
      <c r="C1938">
        <v>1.604489510489515</v>
      </c>
      <c r="D1938">
        <v>1.713022144522149</v>
      </c>
      <c r="E1938">
        <v>0</v>
      </c>
    </row>
    <row r="1939" spans="1:5">
      <c r="A1939">
        <v>1937</v>
      </c>
      <c r="B1939">
        <v>1.799825174825179</v>
      </c>
      <c r="C1939">
        <v>1.579424242424247</v>
      </c>
      <c r="D1939">
        <v>1.689624708624713</v>
      </c>
      <c r="E1939">
        <v>0</v>
      </c>
    </row>
    <row r="1940" spans="1:5">
      <c r="A1940">
        <v>1938</v>
      </c>
      <c r="B1940">
        <v>1.787668997669003</v>
      </c>
      <c r="C1940">
        <v>1.569358974358979</v>
      </c>
      <c r="D1940">
        <v>1.678513986013991</v>
      </c>
      <c r="E1940">
        <v>0</v>
      </c>
    </row>
    <row r="1941" spans="1:5">
      <c r="A1941">
        <v>1939</v>
      </c>
      <c r="B1941">
        <v>1.760990675990681</v>
      </c>
      <c r="C1941">
        <v>1.551228438228442</v>
      </c>
      <c r="D1941">
        <v>1.656109557109561</v>
      </c>
      <c r="E1941">
        <v>0</v>
      </c>
    </row>
    <row r="1942" spans="1:5">
      <c r="A1942">
        <v>1940</v>
      </c>
      <c r="B1942">
        <v>1.705452214452219</v>
      </c>
      <c r="C1942">
        <v>1.511011655011659</v>
      </c>
      <c r="D1942">
        <v>1.608231934731939</v>
      </c>
      <c r="E1942">
        <v>0</v>
      </c>
    </row>
    <row r="1943" spans="1:5">
      <c r="A1943">
        <v>1941</v>
      </c>
      <c r="B1943">
        <v>1.678995337995342</v>
      </c>
      <c r="C1943">
        <v>1.488067599067603</v>
      </c>
      <c r="D1943">
        <v>1.583531468531473</v>
      </c>
      <c r="E1943">
        <v>0</v>
      </c>
    </row>
    <row r="1944" spans="1:5">
      <c r="A1944">
        <v>1942</v>
      </c>
      <c r="B1944">
        <v>1.641004662004666</v>
      </c>
      <c r="C1944">
        <v>1.454587412587416</v>
      </c>
      <c r="D1944">
        <v>1.547796037296041</v>
      </c>
      <c r="E1944">
        <v>0</v>
      </c>
    </row>
    <row r="1945" spans="1:5">
      <c r="A1945">
        <v>1943</v>
      </c>
      <c r="B1945">
        <v>1.620678321678326</v>
      </c>
      <c r="C1945">
        <v>1.435333333333337</v>
      </c>
      <c r="D1945">
        <v>1.528005827505831</v>
      </c>
      <c r="E1945">
        <v>0</v>
      </c>
    </row>
    <row r="1946" spans="1:5">
      <c r="A1946">
        <v>1944</v>
      </c>
      <c r="B1946">
        <v>1.601289044289048</v>
      </c>
      <c r="C1946">
        <v>1.420254079254083</v>
      </c>
      <c r="D1946">
        <v>1.510771561771566</v>
      </c>
      <c r="E1946">
        <v>0</v>
      </c>
    </row>
    <row r="1947" spans="1:5">
      <c r="A1947">
        <v>1945</v>
      </c>
      <c r="B1947">
        <v>1.584386946386951</v>
      </c>
      <c r="C1947">
        <v>1.404501165501169</v>
      </c>
      <c r="D1947">
        <v>1.49444405594406</v>
      </c>
      <c r="E1947">
        <v>0</v>
      </c>
    </row>
    <row r="1948" spans="1:5">
      <c r="A1948">
        <v>1946</v>
      </c>
      <c r="B1948">
        <v>1.573792540792545</v>
      </c>
      <c r="C1948">
        <v>1.395491841491845</v>
      </c>
      <c r="D1948">
        <v>1.484642191142195</v>
      </c>
      <c r="E1948">
        <v>0</v>
      </c>
    </row>
    <row r="1949" spans="1:5">
      <c r="A1949">
        <v>1947</v>
      </c>
      <c r="B1949">
        <v>1.56152680652681</v>
      </c>
      <c r="C1949">
        <v>1.381265734265738</v>
      </c>
      <c r="D1949">
        <v>1.471396270396274</v>
      </c>
      <c r="E1949">
        <v>0</v>
      </c>
    </row>
    <row r="1950" spans="1:5">
      <c r="A1950">
        <v>1948</v>
      </c>
      <c r="B1950">
        <v>1.572790209790214</v>
      </c>
      <c r="C1950">
        <v>1.379407925407929</v>
      </c>
      <c r="D1950">
        <v>1.476099067599072</v>
      </c>
      <c r="E1950">
        <v>0</v>
      </c>
    </row>
    <row r="1951" spans="1:5">
      <c r="A1951">
        <v>1949</v>
      </c>
      <c r="B1951">
        <v>1.596820512820517</v>
      </c>
      <c r="C1951">
        <v>1.398142191142195</v>
      </c>
      <c r="D1951">
        <v>1.497481351981356</v>
      </c>
      <c r="E1951">
        <v>0</v>
      </c>
    </row>
    <row r="1952" spans="1:5">
      <c r="A1952">
        <v>1950</v>
      </c>
      <c r="B1952">
        <v>1.638834498834503</v>
      </c>
      <c r="C1952">
        <v>1.429405594405598</v>
      </c>
      <c r="D1952">
        <v>1.534120046620051</v>
      </c>
      <c r="E1952">
        <v>0</v>
      </c>
    </row>
    <row r="1953" spans="1:5">
      <c r="A1953">
        <v>1951</v>
      </c>
      <c r="B1953">
        <v>1.670076923076927</v>
      </c>
      <c r="C1953">
        <v>1.466335664335668</v>
      </c>
      <c r="D1953">
        <v>1.568206293706298</v>
      </c>
      <c r="E1953">
        <v>0</v>
      </c>
    </row>
    <row r="1954" spans="1:5">
      <c r="A1954">
        <v>1952</v>
      </c>
      <c r="B1954">
        <v>1.672237762237767</v>
      </c>
      <c r="C1954">
        <v>1.474745920745925</v>
      </c>
      <c r="D1954">
        <v>1.573491841491846</v>
      </c>
      <c r="E1954">
        <v>0</v>
      </c>
    </row>
    <row r="1955" spans="1:5">
      <c r="A1955">
        <v>1953</v>
      </c>
      <c r="B1955">
        <v>1.661268065268069</v>
      </c>
      <c r="C1955">
        <v>1.470606060606065</v>
      </c>
      <c r="D1955">
        <v>1.565937062937067</v>
      </c>
      <c r="E1955">
        <v>0</v>
      </c>
    </row>
    <row r="1956" spans="1:5">
      <c r="A1956">
        <v>1954</v>
      </c>
      <c r="B1956">
        <v>1.646899766899771</v>
      </c>
      <c r="C1956">
        <v>1.459324009324013</v>
      </c>
      <c r="D1956">
        <v>1.553111888111892</v>
      </c>
      <c r="E1956">
        <v>0</v>
      </c>
    </row>
    <row r="1957" spans="1:5">
      <c r="A1957">
        <v>1955</v>
      </c>
      <c r="B1957">
        <v>1.62847785547786</v>
      </c>
      <c r="C1957">
        <v>1.442913752913757</v>
      </c>
      <c r="D1957">
        <v>1.535695804195808</v>
      </c>
      <c r="E1957">
        <v>0</v>
      </c>
    </row>
    <row r="1958" spans="1:5">
      <c r="A1958">
        <v>1956</v>
      </c>
      <c r="B1958">
        <v>1.626659673659678</v>
      </c>
      <c r="C1958">
        <v>1.434979020979025</v>
      </c>
      <c r="D1958">
        <v>1.530819347319351</v>
      </c>
      <c r="E1958">
        <v>0</v>
      </c>
    </row>
    <row r="1959" spans="1:5">
      <c r="A1959">
        <v>1957</v>
      </c>
      <c r="B1959">
        <v>1.62675757575758</v>
      </c>
      <c r="C1959">
        <v>1.436349650349654</v>
      </c>
      <c r="D1959">
        <v>1.531553613053617</v>
      </c>
      <c r="E1959">
        <v>0</v>
      </c>
    </row>
    <row r="1960" spans="1:5">
      <c r="A1960">
        <v>1958</v>
      </c>
      <c r="B1960">
        <v>1.632645687645692</v>
      </c>
      <c r="C1960">
        <v>1.44141025641026</v>
      </c>
      <c r="D1960">
        <v>1.537027972027976</v>
      </c>
      <c r="E1960">
        <v>0</v>
      </c>
    </row>
    <row r="1961" spans="1:5">
      <c r="A1961">
        <v>1959</v>
      </c>
      <c r="B1961">
        <v>1.623533799533804</v>
      </c>
      <c r="C1961">
        <v>1.439589743589747</v>
      </c>
      <c r="D1961">
        <v>1.531561771561776</v>
      </c>
      <c r="E1961">
        <v>0</v>
      </c>
    </row>
    <row r="1962" spans="1:5">
      <c r="A1962">
        <v>1960</v>
      </c>
      <c r="B1962">
        <v>1.538419580419585</v>
      </c>
      <c r="C1962">
        <v>1.393242424242428</v>
      </c>
      <c r="D1962">
        <v>1.465831002331006</v>
      </c>
      <c r="E1962">
        <v>0</v>
      </c>
    </row>
    <row r="1963" spans="1:5">
      <c r="A1963">
        <v>1961</v>
      </c>
      <c r="B1963">
        <v>1.388962703962707</v>
      </c>
      <c r="C1963">
        <v>1.278023310023313</v>
      </c>
      <c r="D1963">
        <v>1.33349300699301</v>
      </c>
      <c r="E1963">
        <v>0</v>
      </c>
    </row>
    <row r="1964" spans="1:5">
      <c r="A1964">
        <v>1962</v>
      </c>
      <c r="B1964">
        <v>1.236512820512824</v>
      </c>
      <c r="C1964">
        <v>1.142841491841495</v>
      </c>
      <c r="D1964">
        <v>1.189677156177159</v>
      </c>
      <c r="E1964">
        <v>0</v>
      </c>
    </row>
    <row r="1965" spans="1:5">
      <c r="A1965">
        <v>1963</v>
      </c>
      <c r="B1965">
        <v>1.177314685314689</v>
      </c>
      <c r="C1965">
        <v>1.083825174825178</v>
      </c>
      <c r="D1965">
        <v>1.130569930069933</v>
      </c>
      <c r="E1965">
        <v>0</v>
      </c>
    </row>
    <row r="1966" spans="1:5">
      <c r="A1966">
        <v>1964</v>
      </c>
      <c r="B1966">
        <v>1.099303030303033</v>
      </c>
      <c r="C1966">
        <v>1.003519813519816</v>
      </c>
      <c r="D1966">
        <v>1.051411421911425</v>
      </c>
      <c r="E1966">
        <v>0</v>
      </c>
    </row>
    <row r="1967" spans="1:5">
      <c r="A1967">
        <v>1965</v>
      </c>
      <c r="B1967">
        <v>1.05310955710956</v>
      </c>
      <c r="C1967">
        <v>0.9576503496503522</v>
      </c>
      <c r="D1967">
        <v>1.005379953379956</v>
      </c>
      <c r="E1967">
        <v>0</v>
      </c>
    </row>
    <row r="1968" spans="1:5">
      <c r="A1968">
        <v>1966</v>
      </c>
      <c r="B1968">
        <v>1.012825174825178</v>
      </c>
      <c r="C1968">
        <v>0.9240163170163195</v>
      </c>
      <c r="D1968">
        <v>0.9684207459207486</v>
      </c>
      <c r="E1968">
        <v>0</v>
      </c>
    </row>
    <row r="1969" spans="1:5">
      <c r="A1969">
        <v>1967</v>
      </c>
      <c r="B1969">
        <v>0.9718881118881145</v>
      </c>
      <c r="C1969">
        <v>0.8880326340326363</v>
      </c>
      <c r="D1969">
        <v>0.9299603729603754</v>
      </c>
      <c r="E1969">
        <v>0</v>
      </c>
    </row>
    <row r="1970" spans="1:5">
      <c r="A1970">
        <v>1968</v>
      </c>
      <c r="B1970">
        <v>0.9564848484848509</v>
      </c>
      <c r="C1970">
        <v>0.8715501165501187</v>
      </c>
      <c r="D1970">
        <v>0.9140174825174848</v>
      </c>
      <c r="E1970">
        <v>0</v>
      </c>
    </row>
    <row r="1971" spans="1:5">
      <c r="A1971">
        <v>1969</v>
      </c>
      <c r="B1971">
        <v>0.9310722610722635</v>
      </c>
      <c r="C1971">
        <v>0.84778554778555</v>
      </c>
      <c r="D1971">
        <v>0.8894289044289068</v>
      </c>
      <c r="E1971">
        <v>0</v>
      </c>
    </row>
    <row r="1972" spans="1:5">
      <c r="A1972">
        <v>1970</v>
      </c>
      <c r="B1972">
        <v>0.9084382284382309</v>
      </c>
      <c r="C1972">
        <v>0.828799533799536</v>
      </c>
      <c r="D1972">
        <v>0.8686188811188834</v>
      </c>
      <c r="E1972">
        <v>0</v>
      </c>
    </row>
    <row r="1973" spans="1:5">
      <c r="A1973">
        <v>1971</v>
      </c>
      <c r="B1973">
        <v>0.8865920745920769</v>
      </c>
      <c r="C1973">
        <v>0.8093356643356664</v>
      </c>
      <c r="D1973">
        <v>0.8479638694638716</v>
      </c>
      <c r="E1973">
        <v>0</v>
      </c>
    </row>
    <row r="1974" spans="1:5">
      <c r="A1974">
        <v>1972</v>
      </c>
      <c r="B1974">
        <v>0.8599160839160861</v>
      </c>
      <c r="C1974">
        <v>0.7847062937062959</v>
      </c>
      <c r="D1974">
        <v>0.8223111888111909</v>
      </c>
      <c r="E1974">
        <v>0</v>
      </c>
    </row>
    <row r="1975" spans="1:5">
      <c r="A1975">
        <v>1973</v>
      </c>
      <c r="B1975">
        <v>0.8480815850815873</v>
      </c>
      <c r="C1975">
        <v>0.7711864801864822</v>
      </c>
      <c r="D1975">
        <v>0.8096340326340348</v>
      </c>
      <c r="E1975">
        <v>0</v>
      </c>
    </row>
    <row r="1976" spans="1:5">
      <c r="A1976">
        <v>1974</v>
      </c>
      <c r="B1976">
        <v>0.8205291375291397</v>
      </c>
      <c r="C1976">
        <v>0.7466620046620067</v>
      </c>
      <c r="D1976">
        <v>0.7835955710955732</v>
      </c>
      <c r="E1976">
        <v>0</v>
      </c>
    </row>
    <row r="1977" spans="1:5">
      <c r="A1977">
        <v>1975</v>
      </c>
      <c r="B1977">
        <v>0.7928414918414939</v>
      </c>
      <c r="C1977">
        <v>0.7186643356643376</v>
      </c>
      <c r="D1977">
        <v>0.7557529137529158</v>
      </c>
      <c r="E1977">
        <v>0</v>
      </c>
    </row>
    <row r="1978" spans="1:5">
      <c r="A1978">
        <v>1976</v>
      </c>
      <c r="B1978">
        <v>0.773871794871797</v>
      </c>
      <c r="C1978">
        <v>0.6966689976689995</v>
      </c>
      <c r="D1978">
        <v>0.7352703962703983</v>
      </c>
      <c r="E1978">
        <v>0</v>
      </c>
    </row>
    <row r="1979" spans="1:5">
      <c r="A1979">
        <v>1977</v>
      </c>
      <c r="B1979">
        <v>0.7730326340326361</v>
      </c>
      <c r="C1979">
        <v>0.6898298368298386</v>
      </c>
      <c r="D1979">
        <v>0.7314312354312373</v>
      </c>
      <c r="E1979">
        <v>0</v>
      </c>
    </row>
    <row r="1980" spans="1:5">
      <c r="A1980">
        <v>1978</v>
      </c>
      <c r="B1980">
        <v>0.7714358974358996</v>
      </c>
      <c r="C1980">
        <v>0.690244755244757</v>
      </c>
      <c r="D1980">
        <v>0.7308403263403283</v>
      </c>
      <c r="E1980">
        <v>0</v>
      </c>
    </row>
    <row r="1981" spans="1:5">
      <c r="A1981">
        <v>1979</v>
      </c>
      <c r="B1981">
        <v>0.7619720279720299</v>
      </c>
      <c r="C1981">
        <v>0.685242424242426</v>
      </c>
      <c r="D1981">
        <v>0.7236072261072279</v>
      </c>
      <c r="E1981">
        <v>0</v>
      </c>
    </row>
    <row r="1982" spans="1:5">
      <c r="A1982">
        <v>1980</v>
      </c>
      <c r="B1982">
        <v>0.7299580419580439</v>
      </c>
      <c r="C1982">
        <v>0.6570139860139877</v>
      </c>
      <c r="D1982">
        <v>0.6934860139860158</v>
      </c>
      <c r="E1982">
        <v>0</v>
      </c>
    </row>
    <row r="1983" spans="1:5">
      <c r="A1983">
        <v>1981</v>
      </c>
      <c r="B1983">
        <v>0.6825011655011672</v>
      </c>
      <c r="C1983">
        <v>0.6186759906759923</v>
      </c>
      <c r="D1983">
        <v>0.6505885780885798</v>
      </c>
      <c r="E1983">
        <v>0</v>
      </c>
    </row>
    <row r="1984" spans="1:5">
      <c r="A1984">
        <v>1982</v>
      </c>
      <c r="B1984">
        <v>0.6304615384615402</v>
      </c>
      <c r="C1984">
        <v>0.5742983682983699</v>
      </c>
      <c r="D1984">
        <v>0.602379953379955</v>
      </c>
      <c r="E1984">
        <v>0</v>
      </c>
    </row>
    <row r="1985" spans="1:5">
      <c r="A1985">
        <v>1983</v>
      </c>
      <c r="B1985">
        <v>0.574447552447554</v>
      </c>
      <c r="C1985">
        <v>0.5284079254079268</v>
      </c>
      <c r="D1985">
        <v>0.5514277389277404</v>
      </c>
      <c r="E1985">
        <v>0</v>
      </c>
    </row>
    <row r="1986" spans="1:5">
      <c r="A1986">
        <v>1984</v>
      </c>
      <c r="B1986">
        <v>0.5440186480186494</v>
      </c>
      <c r="C1986">
        <v>0.5030769230769243</v>
      </c>
      <c r="D1986">
        <v>0.5235477855477868</v>
      </c>
      <c r="E1986">
        <v>0</v>
      </c>
    </row>
    <row r="1987" spans="1:5">
      <c r="A1987">
        <v>1985</v>
      </c>
      <c r="B1987">
        <v>0.4916200466200479</v>
      </c>
      <c r="C1987">
        <v>0.4506503496503508</v>
      </c>
      <c r="D1987">
        <v>0.4711351981351994</v>
      </c>
      <c r="E1987">
        <v>0</v>
      </c>
    </row>
    <row r="1988" spans="1:5">
      <c r="A1988">
        <v>1986</v>
      </c>
      <c r="B1988">
        <v>0.4632354312354324</v>
      </c>
      <c r="C1988">
        <v>0.4160046620046631</v>
      </c>
      <c r="D1988">
        <v>0.4396200466200477</v>
      </c>
      <c r="E1988">
        <v>0</v>
      </c>
    </row>
    <row r="1989" spans="1:5">
      <c r="A1989">
        <v>1987</v>
      </c>
      <c r="B1989">
        <v>0.4514801864801877</v>
      </c>
      <c r="C1989">
        <v>0.4004638694638705</v>
      </c>
      <c r="D1989">
        <v>0.4259720279720291</v>
      </c>
      <c r="E1989">
        <v>0</v>
      </c>
    </row>
    <row r="1990" spans="1:5">
      <c r="A1990">
        <v>1988</v>
      </c>
      <c r="B1990">
        <v>0.4508764568764581</v>
      </c>
      <c r="C1990">
        <v>0.3958904428904439</v>
      </c>
      <c r="D1990">
        <v>0.423383449883451</v>
      </c>
      <c r="E1990">
        <v>0</v>
      </c>
    </row>
    <row r="1991" spans="1:5">
      <c r="A1991">
        <v>1989</v>
      </c>
      <c r="B1991">
        <v>0.4513053613053625</v>
      </c>
      <c r="C1991">
        <v>0.3986620046620057</v>
      </c>
      <c r="D1991">
        <v>0.4249836829836841</v>
      </c>
      <c r="E1991">
        <v>0</v>
      </c>
    </row>
    <row r="1992" spans="1:5">
      <c r="A1992">
        <v>1990</v>
      </c>
      <c r="B1992">
        <v>0.4476526806526818</v>
      </c>
      <c r="C1992">
        <v>0.39790442890443</v>
      </c>
      <c r="D1992">
        <v>0.4227785547785559</v>
      </c>
      <c r="E1992">
        <v>0</v>
      </c>
    </row>
    <row r="1993" spans="1:5">
      <c r="A1993">
        <v>1991</v>
      </c>
      <c r="B1993">
        <v>0.4275710955710967</v>
      </c>
      <c r="C1993">
        <v>0.3858717948717959</v>
      </c>
      <c r="D1993">
        <v>0.4067214452214463</v>
      </c>
      <c r="E1993">
        <v>0</v>
      </c>
    </row>
    <row r="1994" spans="1:5">
      <c r="A1994">
        <v>1992</v>
      </c>
      <c r="B1994">
        <v>0.4041818181818193</v>
      </c>
      <c r="C1994">
        <v>0.3705547785547795</v>
      </c>
      <c r="D1994">
        <v>0.3873682983682994</v>
      </c>
      <c r="E1994">
        <v>0</v>
      </c>
    </row>
    <row r="1995" spans="1:5">
      <c r="A1995">
        <v>1993</v>
      </c>
      <c r="B1995">
        <v>0.3703286713286723</v>
      </c>
      <c r="C1995">
        <v>0.3408041958041966</v>
      </c>
      <c r="D1995">
        <v>0.3555664335664345</v>
      </c>
      <c r="E1995">
        <v>0</v>
      </c>
    </row>
    <row r="1996" spans="1:5">
      <c r="A1996">
        <v>1994</v>
      </c>
      <c r="B1996">
        <v>0.3304941724941733</v>
      </c>
      <c r="C1996">
        <v>0.308214452214453</v>
      </c>
      <c r="D1996">
        <v>0.3193543123543132</v>
      </c>
      <c r="E1996">
        <v>0</v>
      </c>
    </row>
    <row r="1997" spans="1:5">
      <c r="A1997">
        <v>1995</v>
      </c>
      <c r="B1997">
        <v>0.3078484848484856</v>
      </c>
      <c r="C1997">
        <v>0.2869114219114227</v>
      </c>
      <c r="D1997">
        <v>0.2973799533799542</v>
      </c>
      <c r="E1997">
        <v>0</v>
      </c>
    </row>
    <row r="1998" spans="1:5">
      <c r="A1998">
        <v>1996</v>
      </c>
      <c r="B1998">
        <v>0.2574195804195811</v>
      </c>
      <c r="C1998">
        <v>0.2429300699300706</v>
      </c>
      <c r="D1998">
        <v>0.2501748251748259</v>
      </c>
      <c r="E1998">
        <v>0</v>
      </c>
    </row>
    <row r="1999" spans="1:5">
      <c r="A1999">
        <v>1997</v>
      </c>
      <c r="B1999">
        <v>0.2191142191142197</v>
      </c>
      <c r="C1999">
        <v>0.2037948717948724</v>
      </c>
      <c r="D1999">
        <v>0.211454545454546</v>
      </c>
      <c r="E1999">
        <v>0</v>
      </c>
    </row>
    <row r="2000" spans="1:5">
      <c r="A2000">
        <v>1998</v>
      </c>
      <c r="B2000">
        <v>0.189554778554779</v>
      </c>
      <c r="C2000">
        <v>0.1737435897435902</v>
      </c>
      <c r="D2000">
        <v>0.1816491841491846</v>
      </c>
      <c r="E2000">
        <v>0</v>
      </c>
    </row>
    <row r="2001" spans="1:5">
      <c r="A2001">
        <v>1999</v>
      </c>
      <c r="B2001">
        <v>0.1711864801864806</v>
      </c>
      <c r="C2001">
        <v>0.1554965034965039</v>
      </c>
      <c r="D2001">
        <v>0.1633414918414923</v>
      </c>
      <c r="E2001">
        <v>0</v>
      </c>
    </row>
    <row r="2002" spans="1:5">
      <c r="A2002">
        <v>2000</v>
      </c>
      <c r="B2002">
        <v>0.1712261072261076</v>
      </c>
      <c r="C2002">
        <v>0.1478438228438232</v>
      </c>
      <c r="D2002">
        <v>0.1595349650349654</v>
      </c>
      <c r="E2002">
        <v>0</v>
      </c>
    </row>
    <row r="2003" spans="1:5">
      <c r="A2003">
        <v>2001</v>
      </c>
      <c r="B2003">
        <v>0.1617972027972032</v>
      </c>
      <c r="C2003">
        <v>0.1498671328671333</v>
      </c>
      <c r="D2003">
        <v>0.1558321678321682</v>
      </c>
      <c r="E2003">
        <v>0</v>
      </c>
    </row>
    <row r="2004" spans="1:5">
      <c r="A2004">
        <v>2002</v>
      </c>
      <c r="B2004">
        <v>0.1144708624708628</v>
      </c>
      <c r="C2004">
        <v>0.1195104895104898</v>
      </c>
      <c r="D2004">
        <v>0.1169906759906763</v>
      </c>
      <c r="E2004">
        <v>0</v>
      </c>
    </row>
    <row r="2005" spans="1:5">
      <c r="A2005">
        <v>2003</v>
      </c>
      <c r="B2005">
        <v>0.05334731934731948</v>
      </c>
      <c r="C2005">
        <v>0.06801864801864821</v>
      </c>
      <c r="D2005">
        <v>0.06068298368298385</v>
      </c>
      <c r="E2005">
        <v>0</v>
      </c>
    </row>
    <row r="2006" spans="1:5">
      <c r="A2006">
        <v>2004</v>
      </c>
      <c r="B2006">
        <v>0.002682983682983683</v>
      </c>
      <c r="C2006">
        <v>0.01786480186480191</v>
      </c>
      <c r="D2006">
        <v>0.0102738927738928</v>
      </c>
      <c r="E2006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6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18.07904761904762</v>
      </c>
      <c r="D2">
        <v>18.71619047619048</v>
      </c>
      <c r="E2">
        <v>18.67142857142857</v>
      </c>
      <c r="F2">
        <v>19.17380952380952</v>
      </c>
      <c r="G2">
        <v>19.61238095238096</v>
      </c>
      <c r="H2">
        <v>21.20761904761905</v>
      </c>
    </row>
    <row r="3" spans="1:8">
      <c r="A3">
        <v>1</v>
      </c>
      <c r="B3">
        <v>1.229265734265741</v>
      </c>
      <c r="C3">
        <v>18.07166666666667</v>
      </c>
      <c r="D3">
        <v>18.67595238095238</v>
      </c>
      <c r="E3">
        <v>18.6625</v>
      </c>
      <c r="F3">
        <v>19.17547619047619</v>
      </c>
      <c r="G3">
        <v>19.60619047619048</v>
      </c>
      <c r="H3">
        <v>21.20952380952382</v>
      </c>
    </row>
    <row r="4" spans="1:8">
      <c r="A4">
        <v>2</v>
      </c>
      <c r="B4">
        <v>9.341975524475538</v>
      </c>
      <c r="C4">
        <v>18.06428571428572</v>
      </c>
      <c r="D4">
        <v>18.63571428571429</v>
      </c>
      <c r="E4">
        <v>18.65357142857143</v>
      </c>
      <c r="F4">
        <v>19.17714285714286</v>
      </c>
      <c r="G4">
        <v>19.6</v>
      </c>
      <c r="H4">
        <v>21.21142857142858</v>
      </c>
    </row>
    <row r="5" spans="1:8">
      <c r="A5">
        <v>3</v>
      </c>
      <c r="B5">
        <v>13.31389685314687</v>
      </c>
      <c r="C5">
        <v>18.06642857142857</v>
      </c>
      <c r="D5">
        <v>18.62642857142858</v>
      </c>
      <c r="E5">
        <v>18.65714285714286</v>
      </c>
      <c r="F5">
        <v>19.18</v>
      </c>
      <c r="G5">
        <v>19.59714285714286</v>
      </c>
      <c r="H5">
        <v>21.21214285714287</v>
      </c>
    </row>
    <row r="6" spans="1:8">
      <c r="A6">
        <v>4</v>
      </c>
      <c r="B6">
        <v>13.73826223776226</v>
      </c>
      <c r="C6">
        <v>18.06857142857143</v>
      </c>
      <c r="D6">
        <v>18.61714285714286</v>
      </c>
      <c r="E6">
        <v>18.66071428571429</v>
      </c>
      <c r="F6">
        <v>19.18285714285715</v>
      </c>
      <c r="G6">
        <v>19.59428571428572</v>
      </c>
      <c r="H6">
        <v>21.21285714285715</v>
      </c>
    </row>
    <row r="7" spans="1:8">
      <c r="A7">
        <v>5</v>
      </c>
      <c r="B7">
        <v>12.97713403263407</v>
      </c>
      <c r="C7">
        <v>18.0802380952381</v>
      </c>
      <c r="D7">
        <v>18.63880952380953</v>
      </c>
      <c r="E7">
        <v>18.67678571428572</v>
      </c>
      <c r="F7">
        <v>19.18690476190477</v>
      </c>
      <c r="G7">
        <v>19.59476190476192</v>
      </c>
      <c r="H7">
        <v>21.21238095238096</v>
      </c>
    </row>
    <row r="8" spans="1:8">
      <c r="A8">
        <v>6</v>
      </c>
      <c r="B8">
        <v>11.46271678321681</v>
      </c>
      <c r="C8">
        <v>18.09190476190478</v>
      </c>
      <c r="D8">
        <v>18.6604761904762</v>
      </c>
      <c r="E8">
        <v>18.69285714285716</v>
      </c>
      <c r="F8">
        <v>19.1909523809524</v>
      </c>
      <c r="G8">
        <v>19.59523809523811</v>
      </c>
      <c r="H8">
        <v>21.21190476190478</v>
      </c>
    </row>
    <row r="9" spans="1:8">
      <c r="A9">
        <v>7</v>
      </c>
      <c r="B9">
        <v>10.48791724941728</v>
      </c>
      <c r="C9">
        <v>18.10476190476192</v>
      </c>
      <c r="D9">
        <v>18.69285714285716</v>
      </c>
      <c r="E9">
        <v>18.71642857142859</v>
      </c>
      <c r="F9">
        <v>19.19476190476192</v>
      </c>
      <c r="G9">
        <v>19.59619047619049</v>
      </c>
      <c r="H9">
        <v>21.21142857142859</v>
      </c>
    </row>
    <row r="10" spans="1:8">
      <c r="A10">
        <v>8</v>
      </c>
      <c r="B10">
        <v>9.762945221445246</v>
      </c>
      <c r="C10">
        <v>18.11761904761906</v>
      </c>
      <c r="D10">
        <v>18.72523809523811</v>
      </c>
      <c r="E10">
        <v>18.74000000000002</v>
      </c>
      <c r="F10">
        <v>19.19857142857144</v>
      </c>
      <c r="G10">
        <v>19.59714285714287</v>
      </c>
      <c r="H10">
        <v>21.2109523809524</v>
      </c>
    </row>
    <row r="11" spans="1:8">
      <c r="A11">
        <v>9</v>
      </c>
      <c r="B11">
        <v>8.985902097902121</v>
      </c>
      <c r="C11">
        <v>18.14785714285716</v>
      </c>
      <c r="D11">
        <v>18.79523809523811</v>
      </c>
      <c r="E11">
        <v>18.78523809523811</v>
      </c>
      <c r="F11">
        <v>19.20452380952382</v>
      </c>
      <c r="G11">
        <v>19.60500000000001</v>
      </c>
      <c r="H11">
        <v>21.21000000000002</v>
      </c>
    </row>
    <row r="12" spans="1:8">
      <c r="A12">
        <v>10</v>
      </c>
      <c r="B12">
        <v>8.582807692307714</v>
      </c>
      <c r="C12">
        <v>18.17809523809525</v>
      </c>
      <c r="D12">
        <v>18.86523809523811</v>
      </c>
      <c r="E12">
        <v>18.8304761904762</v>
      </c>
      <c r="F12">
        <v>19.2104761904762</v>
      </c>
      <c r="G12">
        <v>19.61285714285716</v>
      </c>
      <c r="H12">
        <v>21.20904761904764</v>
      </c>
    </row>
    <row r="13" spans="1:8">
      <c r="A13">
        <v>11</v>
      </c>
      <c r="B13">
        <v>7.863111888111908</v>
      </c>
      <c r="C13">
        <v>18.24738095238097</v>
      </c>
      <c r="D13">
        <v>19.02642857142859</v>
      </c>
      <c r="E13">
        <v>18.89404761904763</v>
      </c>
      <c r="F13">
        <v>19.22166666666668</v>
      </c>
      <c r="G13">
        <v>19.62428571428573</v>
      </c>
      <c r="H13">
        <v>21.20023809523811</v>
      </c>
    </row>
    <row r="14" spans="1:8">
      <c r="A14">
        <v>12</v>
      </c>
      <c r="B14">
        <v>7.535603729603749</v>
      </c>
      <c r="C14">
        <v>18.31666666666668</v>
      </c>
      <c r="D14">
        <v>19.18761904761906</v>
      </c>
      <c r="E14">
        <v>18.95761904761906</v>
      </c>
      <c r="F14">
        <v>19.23285714285716</v>
      </c>
      <c r="G14">
        <v>19.6357142857143</v>
      </c>
      <c r="H14">
        <v>21.19142857142859</v>
      </c>
    </row>
    <row r="15" spans="1:8">
      <c r="A15">
        <v>13</v>
      </c>
      <c r="B15">
        <v>7.69033449883452</v>
      </c>
      <c r="C15">
        <v>18.41380952380954</v>
      </c>
      <c r="D15">
        <v>19.49619047619049</v>
      </c>
      <c r="E15">
        <v>19.04809523809525</v>
      </c>
      <c r="F15">
        <v>19.25333333333335</v>
      </c>
      <c r="G15">
        <v>19.65357142857144</v>
      </c>
      <c r="H15">
        <v>21.17357142857145</v>
      </c>
    </row>
    <row r="16" spans="1:8">
      <c r="A16">
        <v>14</v>
      </c>
      <c r="B16">
        <v>8.240456876456898</v>
      </c>
      <c r="C16">
        <v>18.5109523809524</v>
      </c>
      <c r="D16">
        <v>19.80476190476192</v>
      </c>
      <c r="E16">
        <v>19.13857142857145</v>
      </c>
      <c r="F16">
        <v>19.27380952380954</v>
      </c>
      <c r="G16">
        <v>19.67142857142859</v>
      </c>
      <c r="H16">
        <v>21.1557142857143</v>
      </c>
    </row>
    <row r="17" spans="1:8">
      <c r="A17">
        <v>15</v>
      </c>
      <c r="B17">
        <v>8.496406759906783</v>
      </c>
      <c r="C17">
        <v>18.66238095238097</v>
      </c>
      <c r="D17">
        <v>20.1909523809524</v>
      </c>
      <c r="E17">
        <v>19.29738095238097</v>
      </c>
      <c r="F17">
        <v>19.30333333333335</v>
      </c>
      <c r="G17">
        <v>19.70952380952382</v>
      </c>
      <c r="H17">
        <v>21.13214285714287</v>
      </c>
    </row>
    <row r="18" spans="1:8">
      <c r="A18">
        <v>16</v>
      </c>
      <c r="B18">
        <v>8.770700466200489</v>
      </c>
      <c r="C18">
        <v>18.81380952380954</v>
      </c>
      <c r="D18">
        <v>20.57714285714287</v>
      </c>
      <c r="E18">
        <v>19.45619047619049</v>
      </c>
      <c r="F18">
        <v>19.33285714285716</v>
      </c>
      <c r="G18">
        <v>19.74761904761906</v>
      </c>
      <c r="H18">
        <v>21.10857142857144</v>
      </c>
    </row>
    <row r="19" spans="1:8">
      <c r="A19">
        <v>17</v>
      </c>
      <c r="B19">
        <v>8.675290209790234</v>
      </c>
      <c r="C19">
        <v>19.04428571428573</v>
      </c>
      <c r="D19">
        <v>21.02357142857144</v>
      </c>
      <c r="E19">
        <v>19.64595238095239</v>
      </c>
      <c r="F19">
        <v>19.37238095238097</v>
      </c>
      <c r="G19">
        <v>19.79857142857144</v>
      </c>
      <c r="H19">
        <v>21.08285714285716</v>
      </c>
    </row>
    <row r="20" spans="1:8">
      <c r="A20">
        <v>18</v>
      </c>
      <c r="B20">
        <v>8.421770396270418</v>
      </c>
      <c r="C20">
        <v>19.27476190476192</v>
      </c>
      <c r="D20">
        <v>21.47000000000001</v>
      </c>
      <c r="E20">
        <v>19.8357142857143</v>
      </c>
      <c r="F20">
        <v>19.41190476190478</v>
      </c>
      <c r="G20">
        <v>19.84952380952383</v>
      </c>
      <c r="H20">
        <v>21.05714285714287</v>
      </c>
    </row>
    <row r="21" spans="1:8">
      <c r="A21">
        <v>19</v>
      </c>
      <c r="B21">
        <v>8.229618881118903</v>
      </c>
      <c r="C21">
        <v>19.53833333333335</v>
      </c>
      <c r="D21">
        <v>21.98000000000001</v>
      </c>
      <c r="E21">
        <v>20.06333333333335</v>
      </c>
      <c r="F21">
        <v>19.47380952380954</v>
      </c>
      <c r="G21">
        <v>19.91523809523811</v>
      </c>
      <c r="H21">
        <v>21.03047619047621</v>
      </c>
    </row>
    <row r="22" spans="1:8">
      <c r="A22">
        <v>20</v>
      </c>
      <c r="B22">
        <v>8.181919580419603</v>
      </c>
      <c r="C22">
        <v>19.80190476190477</v>
      </c>
      <c r="D22">
        <v>22.49000000000002</v>
      </c>
      <c r="E22">
        <v>20.29095238095239</v>
      </c>
      <c r="F22">
        <v>19.5357142857143</v>
      </c>
      <c r="G22">
        <v>19.9809523809524</v>
      </c>
      <c r="H22">
        <v>21.00380952380954</v>
      </c>
    </row>
    <row r="23" spans="1:8">
      <c r="A23">
        <v>21</v>
      </c>
      <c r="B23">
        <v>8.10642773892776</v>
      </c>
      <c r="C23">
        <v>20.10904761904763</v>
      </c>
      <c r="D23">
        <v>22.95714285714287</v>
      </c>
      <c r="E23">
        <v>20.56619047619049</v>
      </c>
      <c r="F23">
        <v>19.60547619047621</v>
      </c>
      <c r="G23">
        <v>20.06095238095239</v>
      </c>
      <c r="H23">
        <v>20.98190476190478</v>
      </c>
    </row>
    <row r="24" spans="1:8">
      <c r="A24">
        <v>22</v>
      </c>
      <c r="B24">
        <v>7.662134032634054</v>
      </c>
      <c r="C24">
        <v>20.41619047619049</v>
      </c>
      <c r="D24">
        <v>23.42428571428573</v>
      </c>
      <c r="E24">
        <v>20.84142857142859</v>
      </c>
      <c r="F24">
        <v>19.67523809523811</v>
      </c>
      <c r="G24">
        <v>20.1409523809524</v>
      </c>
      <c r="H24">
        <v>20.96000000000002</v>
      </c>
    </row>
    <row r="25" spans="1:8">
      <c r="A25">
        <v>23</v>
      </c>
      <c r="B25">
        <v>7.014465034965053</v>
      </c>
      <c r="C25">
        <v>20.8007142857143</v>
      </c>
      <c r="D25">
        <v>23.88428571428573</v>
      </c>
      <c r="E25">
        <v>21.1107142857143</v>
      </c>
      <c r="F25">
        <v>19.76190476190478</v>
      </c>
      <c r="G25">
        <v>20.23785714285716</v>
      </c>
      <c r="H25">
        <v>20.93761904761906</v>
      </c>
    </row>
    <row r="26" spans="1:8">
      <c r="A26">
        <v>24</v>
      </c>
      <c r="B26">
        <v>6.523390442890459</v>
      </c>
      <c r="C26">
        <v>21.18523809523811</v>
      </c>
      <c r="D26">
        <v>24.34428571428573</v>
      </c>
      <c r="E26">
        <v>21.38000000000002</v>
      </c>
      <c r="F26">
        <v>19.84857142857145</v>
      </c>
      <c r="G26">
        <v>20.33476190476192</v>
      </c>
      <c r="H26">
        <v>20.91523809523811</v>
      </c>
    </row>
    <row r="27" spans="1:8">
      <c r="A27">
        <v>25</v>
      </c>
      <c r="B27">
        <v>6.514168997669016</v>
      </c>
      <c r="C27">
        <v>21.56380952380954</v>
      </c>
      <c r="D27">
        <v>24.84809523809525</v>
      </c>
      <c r="E27">
        <v>21.64880952380954</v>
      </c>
      <c r="F27">
        <v>19.94928571428573</v>
      </c>
      <c r="G27">
        <v>20.43714285714287</v>
      </c>
      <c r="H27">
        <v>20.88880952380954</v>
      </c>
    </row>
    <row r="28" spans="1:8">
      <c r="A28">
        <v>26</v>
      </c>
      <c r="B28">
        <v>6.671372960372978</v>
      </c>
      <c r="C28">
        <v>21.94238095238097</v>
      </c>
      <c r="D28">
        <v>25.35190476190478</v>
      </c>
      <c r="E28">
        <v>21.91761904761906</v>
      </c>
      <c r="F28">
        <v>20.05000000000001</v>
      </c>
      <c r="G28">
        <v>20.53952380952382</v>
      </c>
      <c r="H28">
        <v>20.86238095238097</v>
      </c>
    </row>
    <row r="29" spans="1:8">
      <c r="A29">
        <v>27</v>
      </c>
      <c r="B29">
        <v>7.00412121212123</v>
      </c>
      <c r="C29">
        <v>22.35142857142859</v>
      </c>
      <c r="D29">
        <v>25.80047619047621</v>
      </c>
      <c r="E29">
        <v>22.22285714285716</v>
      </c>
      <c r="F29">
        <v>20.17380952380954</v>
      </c>
      <c r="G29">
        <v>20.65404761904763</v>
      </c>
      <c r="H29">
        <v>20.83976190476192</v>
      </c>
    </row>
    <row r="30" spans="1:8">
      <c r="A30">
        <v>28</v>
      </c>
      <c r="B30">
        <v>7.213241258741277</v>
      </c>
      <c r="C30">
        <v>22.76047619047621</v>
      </c>
      <c r="D30">
        <v>26.24904761904764</v>
      </c>
      <c r="E30">
        <v>22.52809523809525</v>
      </c>
      <c r="F30">
        <v>20.29761904761906</v>
      </c>
      <c r="G30">
        <v>20.76857142857144</v>
      </c>
      <c r="H30">
        <v>20.81714285714287</v>
      </c>
    </row>
    <row r="31" spans="1:8">
      <c r="A31">
        <v>29</v>
      </c>
      <c r="B31">
        <v>7.293889277389296</v>
      </c>
      <c r="C31">
        <v>23.26190476190478</v>
      </c>
      <c r="D31">
        <v>26.70023809523811</v>
      </c>
      <c r="E31">
        <v>22.80714285714287</v>
      </c>
      <c r="F31">
        <v>20.42857142857144</v>
      </c>
      <c r="G31">
        <v>20.8909523809524</v>
      </c>
      <c r="H31">
        <v>20.79714285714287</v>
      </c>
    </row>
    <row r="32" spans="1:8">
      <c r="A32">
        <v>30</v>
      </c>
      <c r="B32">
        <v>7.259644522144541</v>
      </c>
      <c r="C32">
        <v>23.76333333333336</v>
      </c>
      <c r="D32">
        <v>27.15142857142859</v>
      </c>
      <c r="E32">
        <v>23.0861904761905</v>
      </c>
      <c r="F32">
        <v>20.55952380952382</v>
      </c>
      <c r="G32">
        <v>21.01333333333335</v>
      </c>
      <c r="H32">
        <v>20.77714285714287</v>
      </c>
    </row>
    <row r="33" spans="1:8">
      <c r="A33">
        <v>31</v>
      </c>
      <c r="B33">
        <v>7.232958041958061</v>
      </c>
      <c r="C33">
        <v>24.25714285714288</v>
      </c>
      <c r="D33">
        <v>27.68333333333335</v>
      </c>
      <c r="E33">
        <v>23.37523809523811</v>
      </c>
      <c r="F33">
        <v>20.71976190476192</v>
      </c>
      <c r="G33">
        <v>21.1354761904762</v>
      </c>
      <c r="H33">
        <v>20.75714285714287</v>
      </c>
    </row>
    <row r="34" spans="1:8">
      <c r="A34">
        <v>32</v>
      </c>
      <c r="B34">
        <v>7.157122377622396</v>
      </c>
      <c r="C34">
        <v>24.7509523809524</v>
      </c>
      <c r="D34">
        <v>28.21523809523811</v>
      </c>
      <c r="E34">
        <v>23.66428571428573</v>
      </c>
      <c r="F34">
        <v>20.88000000000001</v>
      </c>
      <c r="G34">
        <v>21.25761904761906</v>
      </c>
      <c r="H34">
        <v>20.73714285714287</v>
      </c>
    </row>
    <row r="35" spans="1:8">
      <c r="A35">
        <v>33</v>
      </c>
      <c r="B35">
        <v>7.088811188811208</v>
      </c>
      <c r="C35">
        <v>25.30404761904764</v>
      </c>
      <c r="D35">
        <v>28.7209523809524</v>
      </c>
      <c r="E35">
        <v>24.01547619047621</v>
      </c>
      <c r="F35">
        <v>21.09404761904763</v>
      </c>
      <c r="G35">
        <v>21.39309523809526</v>
      </c>
      <c r="H35">
        <v>20.72166666666668</v>
      </c>
    </row>
    <row r="36" spans="1:8">
      <c r="A36">
        <v>34</v>
      </c>
      <c r="B36">
        <v>7.050653846153864</v>
      </c>
      <c r="C36">
        <v>25.85714285714288</v>
      </c>
      <c r="D36">
        <v>29.22666666666669</v>
      </c>
      <c r="E36">
        <v>24.36666666666668</v>
      </c>
      <c r="F36">
        <v>21.30809523809525</v>
      </c>
      <c r="G36">
        <v>21.52857142857145</v>
      </c>
      <c r="H36">
        <v>20.70619047619049</v>
      </c>
    </row>
    <row r="37" spans="1:8">
      <c r="A37">
        <v>35</v>
      </c>
      <c r="B37">
        <v>6.959482517482536</v>
      </c>
      <c r="C37">
        <v>26.58833333333335</v>
      </c>
      <c r="D37">
        <v>29.78428571428574</v>
      </c>
      <c r="E37">
        <v>24.7157142857143</v>
      </c>
      <c r="F37">
        <v>21.55761904761906</v>
      </c>
      <c r="G37">
        <v>21.70452380952383</v>
      </c>
      <c r="H37">
        <v>20.69309523809525</v>
      </c>
    </row>
    <row r="38" spans="1:8">
      <c r="A38">
        <v>36</v>
      </c>
      <c r="B38">
        <v>6.849527972027991</v>
      </c>
      <c r="C38">
        <v>27.31952380952383</v>
      </c>
      <c r="D38">
        <v>30.34190476190478</v>
      </c>
      <c r="E38">
        <v>25.06476190476192</v>
      </c>
      <c r="F38">
        <v>21.80714285714287</v>
      </c>
      <c r="G38">
        <v>21.88047619047621</v>
      </c>
      <c r="H38">
        <v>20.68000000000001</v>
      </c>
    </row>
    <row r="39" spans="1:8">
      <c r="A39">
        <v>37</v>
      </c>
      <c r="B39">
        <v>6.787435897435915</v>
      </c>
      <c r="C39">
        <v>28.07952380952383</v>
      </c>
      <c r="D39">
        <v>31.04666666666669</v>
      </c>
      <c r="E39">
        <v>25.4609523809524</v>
      </c>
      <c r="F39">
        <v>22.11166666666669</v>
      </c>
      <c r="G39">
        <v>22.06761904761906</v>
      </c>
      <c r="H39">
        <v>20.66833333333335</v>
      </c>
    </row>
    <row r="40" spans="1:8">
      <c r="A40">
        <v>38</v>
      </c>
      <c r="B40">
        <v>6.662529137529156</v>
      </c>
      <c r="C40">
        <v>28.83952380952383</v>
      </c>
      <c r="D40">
        <v>31.7514285714286</v>
      </c>
      <c r="E40">
        <v>25.85714285714288</v>
      </c>
      <c r="F40">
        <v>22.41619047619049</v>
      </c>
      <c r="G40">
        <v>22.25476190476192</v>
      </c>
      <c r="H40">
        <v>20.65666666666668</v>
      </c>
    </row>
    <row r="41" spans="1:8">
      <c r="A41">
        <v>39</v>
      </c>
      <c r="B41">
        <v>6.494423076923095</v>
      </c>
      <c r="C41">
        <v>29.74285714285716</v>
      </c>
      <c r="D41">
        <v>32.46952380952384</v>
      </c>
      <c r="E41">
        <v>26.37166666666668</v>
      </c>
      <c r="F41">
        <v>22.7957142857143</v>
      </c>
      <c r="G41">
        <v>22.47047619047621</v>
      </c>
      <c r="H41">
        <v>20.64857142857144</v>
      </c>
    </row>
    <row r="42" spans="1:8">
      <c r="A42">
        <v>40</v>
      </c>
      <c r="B42">
        <v>6.283635198135215</v>
      </c>
      <c r="C42">
        <v>30.6461904761905</v>
      </c>
      <c r="D42">
        <v>33.18761904761907</v>
      </c>
      <c r="E42">
        <v>26.88619047619049</v>
      </c>
      <c r="F42">
        <v>23.17523809523811</v>
      </c>
      <c r="G42">
        <v>22.6861904761905</v>
      </c>
      <c r="H42">
        <v>20.64047619047621</v>
      </c>
    </row>
    <row r="43" spans="1:8">
      <c r="A43">
        <v>41</v>
      </c>
      <c r="B43">
        <v>6.048947552447569</v>
      </c>
      <c r="C43">
        <v>31.81071428571431</v>
      </c>
      <c r="D43">
        <v>34.00595238095241</v>
      </c>
      <c r="E43">
        <v>27.42523809523811</v>
      </c>
      <c r="F43">
        <v>23.54452380952383</v>
      </c>
      <c r="G43">
        <v>22.97023809523812</v>
      </c>
      <c r="H43">
        <v>20.63738095238097</v>
      </c>
    </row>
    <row r="44" spans="1:8">
      <c r="A44">
        <v>42</v>
      </c>
      <c r="B44">
        <v>5.840320512820528</v>
      </c>
      <c r="C44">
        <v>32.97523809523812</v>
      </c>
      <c r="D44">
        <v>34.82428571428574</v>
      </c>
      <c r="E44">
        <v>27.96428571428573</v>
      </c>
      <c r="F44">
        <v>23.91380952380954</v>
      </c>
      <c r="G44">
        <v>23.25428571428573</v>
      </c>
      <c r="H44">
        <v>20.63428571428573</v>
      </c>
    </row>
    <row r="45" spans="1:8">
      <c r="A45">
        <v>43</v>
      </c>
      <c r="B45">
        <v>5.776677156177172</v>
      </c>
      <c r="C45">
        <v>34.1614285714286</v>
      </c>
      <c r="D45">
        <v>35.79047619047621</v>
      </c>
      <c r="E45">
        <v>28.57928571428574</v>
      </c>
      <c r="F45">
        <v>24.27261904761907</v>
      </c>
      <c r="G45">
        <v>23.55333333333335</v>
      </c>
      <c r="H45">
        <v>20.63190476190478</v>
      </c>
    </row>
    <row r="46" spans="1:8">
      <c r="A46">
        <v>44</v>
      </c>
      <c r="B46">
        <v>5.704659673659689</v>
      </c>
      <c r="C46">
        <v>35.34761904761908</v>
      </c>
      <c r="D46">
        <v>36.75666666666669</v>
      </c>
      <c r="E46">
        <v>29.19428571428574</v>
      </c>
      <c r="F46">
        <v>24.63142857142859</v>
      </c>
      <c r="G46">
        <v>23.85238095238097</v>
      </c>
      <c r="H46">
        <v>20.62952380952382</v>
      </c>
    </row>
    <row r="47" spans="1:8">
      <c r="A47">
        <v>45</v>
      </c>
      <c r="B47">
        <v>5.638393939393954</v>
      </c>
      <c r="C47">
        <v>36.64595238095241</v>
      </c>
      <c r="D47">
        <v>37.87142857142859</v>
      </c>
      <c r="E47">
        <v>29.94404761904764</v>
      </c>
      <c r="F47">
        <v>24.99166666666669</v>
      </c>
      <c r="G47">
        <v>24.17666666666668</v>
      </c>
      <c r="H47">
        <v>20.62904761904763</v>
      </c>
    </row>
    <row r="48" spans="1:8">
      <c r="A48">
        <v>46</v>
      </c>
      <c r="B48">
        <v>5.534060606060621</v>
      </c>
      <c r="C48">
        <v>37.94428571428575</v>
      </c>
      <c r="D48">
        <v>38.98619047619051</v>
      </c>
      <c r="E48">
        <v>30.69380952380954</v>
      </c>
      <c r="F48">
        <v>25.35190476190478</v>
      </c>
      <c r="G48">
        <v>24.5009523809524</v>
      </c>
      <c r="H48">
        <v>20.62857142857144</v>
      </c>
    </row>
    <row r="49" spans="1:8">
      <c r="A49">
        <v>47</v>
      </c>
      <c r="B49">
        <v>5.361289044289059</v>
      </c>
      <c r="C49">
        <v>39.42047619047622</v>
      </c>
      <c r="D49">
        <v>40.1464285714286</v>
      </c>
      <c r="E49">
        <v>31.58166666666669</v>
      </c>
      <c r="F49">
        <v>25.64738095238097</v>
      </c>
      <c r="G49">
        <v>24.86761904761907</v>
      </c>
      <c r="H49">
        <v>20.63785714285716</v>
      </c>
    </row>
    <row r="50" spans="1:8">
      <c r="A50">
        <v>48</v>
      </c>
      <c r="B50">
        <v>5.261418414918429</v>
      </c>
      <c r="C50">
        <v>40.8966666666667</v>
      </c>
      <c r="D50">
        <v>41.3066666666667</v>
      </c>
      <c r="E50">
        <v>32.46952380952384</v>
      </c>
      <c r="F50">
        <v>25.94285714285716</v>
      </c>
      <c r="G50">
        <v>25.23428571428573</v>
      </c>
      <c r="H50">
        <v>20.64714285714287</v>
      </c>
    </row>
    <row r="51" spans="1:8">
      <c r="A51">
        <v>49</v>
      </c>
      <c r="B51">
        <v>5.067543123543137</v>
      </c>
      <c r="C51">
        <v>42.48619047619052</v>
      </c>
      <c r="D51">
        <v>42.57071428571432</v>
      </c>
      <c r="E51">
        <v>33.39523809523812</v>
      </c>
      <c r="F51">
        <v>26.21571428571431</v>
      </c>
      <c r="G51">
        <v>25.56761904761907</v>
      </c>
      <c r="H51">
        <v>20.66142857142859</v>
      </c>
    </row>
    <row r="52" spans="1:8">
      <c r="A52">
        <v>50</v>
      </c>
      <c r="B52">
        <v>4.890510489510502</v>
      </c>
      <c r="C52">
        <v>44.07571428571432</v>
      </c>
      <c r="D52">
        <v>43.83476190476193</v>
      </c>
      <c r="E52">
        <v>34.32095238095241</v>
      </c>
      <c r="F52">
        <v>26.48857142857145</v>
      </c>
      <c r="G52">
        <v>25.9009523809524</v>
      </c>
      <c r="H52">
        <v>20.6757142857143</v>
      </c>
    </row>
    <row r="53" spans="1:8">
      <c r="A53">
        <v>51</v>
      </c>
      <c r="B53">
        <v>4.74382983682985</v>
      </c>
      <c r="C53">
        <v>45.65047619047623</v>
      </c>
      <c r="D53">
        <v>45.14857142857146</v>
      </c>
      <c r="E53">
        <v>35.31761904761908</v>
      </c>
      <c r="F53">
        <v>26.79500000000002</v>
      </c>
      <c r="G53">
        <v>26.20380952380954</v>
      </c>
      <c r="H53">
        <v>20.68857142857144</v>
      </c>
    </row>
    <row r="54" spans="1:8">
      <c r="A54">
        <v>52</v>
      </c>
      <c r="B54">
        <v>4.602662004662017</v>
      </c>
      <c r="C54">
        <v>47.22523809523813</v>
      </c>
      <c r="D54">
        <v>46.46238095238098</v>
      </c>
      <c r="E54">
        <v>36.31428571428575</v>
      </c>
      <c r="F54">
        <v>27.10142857142859</v>
      </c>
      <c r="G54">
        <v>26.50666666666669</v>
      </c>
      <c r="H54">
        <v>20.70142857142859</v>
      </c>
    </row>
    <row r="55" spans="1:8">
      <c r="A55">
        <v>53</v>
      </c>
      <c r="B55">
        <v>4.516245920745932</v>
      </c>
      <c r="C55">
        <v>48.85476190476194</v>
      </c>
      <c r="D55">
        <v>47.71595238095242</v>
      </c>
      <c r="E55">
        <v>37.32500000000003</v>
      </c>
      <c r="F55">
        <v>27.38071428571431</v>
      </c>
      <c r="G55">
        <v>26.81738095238097</v>
      </c>
      <c r="H55">
        <v>20.71809523809525</v>
      </c>
    </row>
    <row r="56" spans="1:8">
      <c r="A56">
        <v>54</v>
      </c>
      <c r="B56">
        <v>4.307351981351993</v>
      </c>
      <c r="C56">
        <v>50.48428571428575</v>
      </c>
      <c r="D56">
        <v>48.96952380952385</v>
      </c>
      <c r="E56">
        <v>38.33571428571432</v>
      </c>
      <c r="F56">
        <v>27.66000000000003</v>
      </c>
      <c r="G56">
        <v>27.12809523809526</v>
      </c>
      <c r="H56">
        <v>20.73476190476192</v>
      </c>
    </row>
    <row r="57" spans="1:8">
      <c r="A57">
        <v>55</v>
      </c>
      <c r="B57">
        <v>4.073969696969708</v>
      </c>
      <c r="C57">
        <v>52.07761904761908</v>
      </c>
      <c r="D57">
        <v>50.20976190476195</v>
      </c>
      <c r="E57">
        <v>39.26880952380955</v>
      </c>
      <c r="F57">
        <v>27.98928571428574</v>
      </c>
      <c r="G57">
        <v>27.38285714285716</v>
      </c>
      <c r="H57">
        <v>20.7559523809524</v>
      </c>
    </row>
    <row r="58" spans="1:8">
      <c r="A58">
        <v>56</v>
      </c>
      <c r="B58">
        <v>3.84848951048952</v>
      </c>
      <c r="C58">
        <v>53.67095238095242</v>
      </c>
      <c r="D58">
        <v>51.45000000000005</v>
      </c>
      <c r="E58">
        <v>40.20190476190479</v>
      </c>
      <c r="F58">
        <v>28.31857142857145</v>
      </c>
      <c r="G58">
        <v>27.63761904761907</v>
      </c>
      <c r="H58">
        <v>20.77714285714287</v>
      </c>
    </row>
    <row r="59" spans="1:8">
      <c r="A59">
        <v>57</v>
      </c>
      <c r="B59">
        <v>3.657702797202807</v>
      </c>
      <c r="C59">
        <v>55.13666666666671</v>
      </c>
      <c r="D59">
        <v>52.77261904761909</v>
      </c>
      <c r="E59">
        <v>41.10023809523813</v>
      </c>
      <c r="F59">
        <v>28.74880952380955</v>
      </c>
      <c r="G59">
        <v>27.87285714285716</v>
      </c>
      <c r="H59">
        <v>20.79738095238097</v>
      </c>
    </row>
    <row r="60" spans="1:8">
      <c r="A60">
        <v>58</v>
      </c>
      <c r="B60">
        <v>3.570012820512829</v>
      </c>
      <c r="C60">
        <v>56.602380952381</v>
      </c>
      <c r="D60">
        <v>54.09523809523813</v>
      </c>
      <c r="E60">
        <v>41.99857142857146</v>
      </c>
      <c r="F60">
        <v>29.17904761904764</v>
      </c>
      <c r="G60">
        <v>28.10809523809526</v>
      </c>
      <c r="H60">
        <v>20.81761904761907</v>
      </c>
    </row>
    <row r="61" spans="1:8">
      <c r="A61">
        <v>59</v>
      </c>
      <c r="B61">
        <v>3.422504662004671</v>
      </c>
      <c r="C61">
        <v>58.0471428571429</v>
      </c>
      <c r="D61">
        <v>55.23547619047623</v>
      </c>
      <c r="E61">
        <v>42.92761904761907</v>
      </c>
      <c r="F61">
        <v>29.62809523809526</v>
      </c>
      <c r="G61">
        <v>28.35571428571431</v>
      </c>
      <c r="H61">
        <v>20.84380952380954</v>
      </c>
    </row>
    <row r="62" spans="1:8">
      <c r="A62">
        <v>60</v>
      </c>
      <c r="B62">
        <v>3.291505827505836</v>
      </c>
      <c r="C62">
        <v>59.4919047619048</v>
      </c>
      <c r="D62">
        <v>56.37571428571434</v>
      </c>
      <c r="E62">
        <v>43.8566666666667</v>
      </c>
      <c r="F62">
        <v>30.07714285714288</v>
      </c>
      <c r="G62">
        <v>28.60333333333335</v>
      </c>
      <c r="H62">
        <v>20.87000000000002</v>
      </c>
    </row>
    <row r="63" spans="1:8">
      <c r="A63">
        <v>61</v>
      </c>
      <c r="B63">
        <v>3.183630536130544</v>
      </c>
      <c r="C63">
        <v>61.09928571428576</v>
      </c>
      <c r="D63">
        <v>57.42071428571434</v>
      </c>
      <c r="E63">
        <v>44.62380952380956</v>
      </c>
      <c r="F63">
        <v>30.56833333333336</v>
      </c>
      <c r="G63">
        <v>28.8164285714286</v>
      </c>
      <c r="H63">
        <v>20.9007142857143</v>
      </c>
    </row>
    <row r="64" spans="1:8">
      <c r="A64">
        <v>62</v>
      </c>
      <c r="B64">
        <v>3.093965034965043</v>
      </c>
      <c r="C64">
        <v>62.70666666666671</v>
      </c>
      <c r="D64">
        <v>58.46571428571433</v>
      </c>
      <c r="E64">
        <v>45.39095238095241</v>
      </c>
      <c r="F64">
        <v>31.05952380952383</v>
      </c>
      <c r="G64">
        <v>29.02952380952383</v>
      </c>
      <c r="H64">
        <v>20.93142857142859</v>
      </c>
    </row>
    <row r="65" spans="1:8">
      <c r="A65">
        <v>63</v>
      </c>
      <c r="B65">
        <v>3.023452214452222</v>
      </c>
      <c r="C65">
        <v>64.1519047619048</v>
      </c>
      <c r="D65">
        <v>59.50904761904766</v>
      </c>
      <c r="E65">
        <v>46.08119047619051</v>
      </c>
      <c r="F65">
        <v>31.60285714285717</v>
      </c>
      <c r="G65">
        <v>29.2264285714286</v>
      </c>
      <c r="H65">
        <v>20.96309523809526</v>
      </c>
    </row>
    <row r="66" spans="1:8">
      <c r="A66">
        <v>64</v>
      </c>
      <c r="B66">
        <v>2.993949883449891</v>
      </c>
      <c r="C66">
        <v>65.5971428571429</v>
      </c>
      <c r="D66">
        <v>60.552380952381</v>
      </c>
      <c r="E66">
        <v>46.7714285714286</v>
      </c>
      <c r="F66">
        <v>32.1461904761905</v>
      </c>
      <c r="G66">
        <v>29.42333333333336</v>
      </c>
      <c r="H66">
        <v>20.99476190476192</v>
      </c>
    </row>
    <row r="67" spans="1:8">
      <c r="A67">
        <v>65</v>
      </c>
      <c r="B67">
        <v>2.935573426573434</v>
      </c>
      <c r="C67">
        <v>67.06333333333338</v>
      </c>
      <c r="D67">
        <v>61.39166666666672</v>
      </c>
      <c r="E67">
        <v>47.45047619047622</v>
      </c>
      <c r="F67">
        <v>32.70928571428574</v>
      </c>
      <c r="G67">
        <v>29.61928571428574</v>
      </c>
      <c r="H67">
        <v>21.02809523809525</v>
      </c>
    </row>
    <row r="68" spans="1:8">
      <c r="A68">
        <v>66</v>
      </c>
      <c r="B68">
        <v>2.870033799533807</v>
      </c>
      <c r="C68">
        <v>68.52952380952385</v>
      </c>
      <c r="D68">
        <v>62.23095238095243</v>
      </c>
      <c r="E68">
        <v>48.12952380952385</v>
      </c>
      <c r="F68">
        <v>33.27238095238097</v>
      </c>
      <c r="G68">
        <v>29.81523809523812</v>
      </c>
      <c r="H68">
        <v>21.06142857142859</v>
      </c>
    </row>
    <row r="69" spans="1:8">
      <c r="A69">
        <v>67</v>
      </c>
      <c r="B69">
        <v>2.814066433566441</v>
      </c>
      <c r="C69">
        <v>70.26976190476196</v>
      </c>
      <c r="D69">
        <v>63.00000000000004</v>
      </c>
      <c r="E69">
        <v>48.66571428571432</v>
      </c>
      <c r="F69">
        <v>33.82857142857145</v>
      </c>
      <c r="G69">
        <v>29.99452380952383</v>
      </c>
      <c r="H69">
        <v>21.09976190476192</v>
      </c>
    </row>
    <row r="70" spans="1:8">
      <c r="A70">
        <v>68</v>
      </c>
      <c r="B70">
        <v>2.762818181818189</v>
      </c>
      <c r="C70">
        <v>72.01000000000006</v>
      </c>
      <c r="D70">
        <v>63.76904761904766</v>
      </c>
      <c r="E70">
        <v>49.2019047619048</v>
      </c>
      <c r="F70">
        <v>34.38476190476193</v>
      </c>
      <c r="G70">
        <v>30.17380952380955</v>
      </c>
      <c r="H70">
        <v>21.13809523809525</v>
      </c>
    </row>
    <row r="71" spans="1:8">
      <c r="A71">
        <v>69</v>
      </c>
      <c r="B71">
        <v>2.746166666666674</v>
      </c>
      <c r="C71">
        <v>73.66714285714292</v>
      </c>
      <c r="D71">
        <v>64.56880952380956</v>
      </c>
      <c r="E71">
        <v>49.67952380952385</v>
      </c>
      <c r="F71">
        <v>34.98142857142859</v>
      </c>
      <c r="G71">
        <v>30.33952380952383</v>
      </c>
      <c r="H71">
        <v>21.18095238095239</v>
      </c>
    </row>
    <row r="72" spans="1:8">
      <c r="A72">
        <v>70</v>
      </c>
      <c r="B72">
        <v>2.716420745920753</v>
      </c>
      <c r="C72">
        <v>75.32428571428576</v>
      </c>
      <c r="D72">
        <v>65.36857142857147</v>
      </c>
      <c r="E72">
        <v>50.1571428571429</v>
      </c>
      <c r="F72">
        <v>35.57809523809527</v>
      </c>
      <c r="G72">
        <v>30.50523809523812</v>
      </c>
      <c r="H72">
        <v>21.22380952380954</v>
      </c>
    </row>
    <row r="73" spans="1:8">
      <c r="A73">
        <v>71</v>
      </c>
      <c r="B73">
        <v>2.684550116550124</v>
      </c>
      <c r="C73">
        <v>77.00380952380958</v>
      </c>
      <c r="D73">
        <v>66.03904761904766</v>
      </c>
      <c r="E73">
        <v>50.62642857142861</v>
      </c>
      <c r="F73">
        <v>36.20595238095241</v>
      </c>
      <c r="G73">
        <v>30.66976190476193</v>
      </c>
      <c r="H73">
        <v>21.26238095238097</v>
      </c>
    </row>
    <row r="74" spans="1:8">
      <c r="A74">
        <v>72</v>
      </c>
      <c r="B74">
        <v>2.660717948717956</v>
      </c>
      <c r="C74">
        <v>78.68333333333339</v>
      </c>
      <c r="D74">
        <v>66.70952380952386</v>
      </c>
      <c r="E74">
        <v>51.09571428571432</v>
      </c>
      <c r="F74">
        <v>36.83380952380955</v>
      </c>
      <c r="G74">
        <v>30.83428571428573</v>
      </c>
      <c r="H74">
        <v>21.3009523809524</v>
      </c>
    </row>
    <row r="75" spans="1:8">
      <c r="A75">
        <v>73</v>
      </c>
      <c r="B75">
        <v>2.641777389277396</v>
      </c>
      <c r="C75">
        <v>80.42023809523815</v>
      </c>
      <c r="D75">
        <v>67.3471428571429</v>
      </c>
      <c r="E75">
        <v>51.46261904761909</v>
      </c>
      <c r="F75">
        <v>37.44976190476193</v>
      </c>
      <c r="G75">
        <v>30.98761904761907</v>
      </c>
      <c r="H75">
        <v>21.34452380952382</v>
      </c>
    </row>
    <row r="76" spans="1:8">
      <c r="A76">
        <v>74</v>
      </c>
      <c r="B76">
        <v>2.635173659673667</v>
      </c>
      <c r="C76">
        <v>82.1571428571429</v>
      </c>
      <c r="D76">
        <v>67.98476190476194</v>
      </c>
      <c r="E76">
        <v>51.82952380952385</v>
      </c>
      <c r="F76">
        <v>38.06571428571431</v>
      </c>
      <c r="G76">
        <v>31.14095238095241</v>
      </c>
      <c r="H76">
        <v>21.38809523809525</v>
      </c>
    </row>
    <row r="77" spans="1:8">
      <c r="A77">
        <v>75</v>
      </c>
      <c r="B77">
        <v>2.622588578088585</v>
      </c>
      <c r="C77">
        <v>83.57404761904766</v>
      </c>
      <c r="D77">
        <v>68.67380952380957</v>
      </c>
      <c r="E77">
        <v>52.15476190476194</v>
      </c>
      <c r="F77">
        <v>38.71023809523813</v>
      </c>
      <c r="G77">
        <v>31.27357142857145</v>
      </c>
      <c r="H77">
        <v>21.43523809523811</v>
      </c>
    </row>
    <row r="78" spans="1:8">
      <c r="A78">
        <v>76</v>
      </c>
      <c r="B78">
        <v>2.599559440559447</v>
      </c>
      <c r="C78">
        <v>84.99095238095244</v>
      </c>
      <c r="D78">
        <v>69.36285714285719</v>
      </c>
      <c r="E78">
        <v>52.48000000000004</v>
      </c>
      <c r="F78">
        <v>39.35476190476193</v>
      </c>
      <c r="G78">
        <v>31.4061904761905</v>
      </c>
      <c r="H78">
        <v>21.48238095238097</v>
      </c>
    </row>
    <row r="79" spans="1:8">
      <c r="A79">
        <v>77</v>
      </c>
      <c r="B79">
        <v>2.58207692307693</v>
      </c>
      <c r="C79">
        <v>86.24857142857149</v>
      </c>
      <c r="D79">
        <v>69.95880952380958</v>
      </c>
      <c r="E79">
        <v>52.8016666666667</v>
      </c>
      <c r="F79">
        <v>40.0864285714286</v>
      </c>
      <c r="G79">
        <v>31.52309523809526</v>
      </c>
      <c r="H79">
        <v>21.52428571428573</v>
      </c>
    </row>
    <row r="80" spans="1:8">
      <c r="A80">
        <v>78</v>
      </c>
      <c r="B80">
        <v>2.570344988344995</v>
      </c>
      <c r="C80">
        <v>87.50619047619054</v>
      </c>
      <c r="D80">
        <v>70.55476190476196</v>
      </c>
      <c r="E80">
        <v>53.12333333333338</v>
      </c>
      <c r="F80">
        <v>40.81809523809527</v>
      </c>
      <c r="G80">
        <v>31.64000000000002</v>
      </c>
      <c r="H80">
        <v>21.56619047619049</v>
      </c>
    </row>
    <row r="81" spans="1:8">
      <c r="A81">
        <v>79</v>
      </c>
      <c r="B81">
        <v>2.547941724941732</v>
      </c>
      <c r="C81">
        <v>88.88095238095245</v>
      </c>
      <c r="D81">
        <v>71.14214285714291</v>
      </c>
      <c r="E81">
        <v>53.37309523809528</v>
      </c>
      <c r="F81">
        <v>41.49571428571431</v>
      </c>
      <c r="G81">
        <v>31.76666666666669</v>
      </c>
      <c r="H81">
        <v>21.60785714285716</v>
      </c>
    </row>
    <row r="82" spans="1:8">
      <c r="A82">
        <v>80</v>
      </c>
      <c r="B82">
        <v>2.535200466200473</v>
      </c>
      <c r="C82">
        <v>90.25571428571436</v>
      </c>
      <c r="D82">
        <v>71.72952380952387</v>
      </c>
      <c r="E82">
        <v>53.62285714285719</v>
      </c>
      <c r="F82">
        <v>42.17333333333336</v>
      </c>
      <c r="G82">
        <v>31.89333333333336</v>
      </c>
      <c r="H82">
        <v>21.64952380952383</v>
      </c>
    </row>
    <row r="83" spans="1:8">
      <c r="A83">
        <v>81</v>
      </c>
      <c r="B83">
        <v>2.515487179487186</v>
      </c>
      <c r="C83">
        <v>91.49785714285721</v>
      </c>
      <c r="D83">
        <v>72.38166666666672</v>
      </c>
      <c r="E83">
        <v>53.84500000000004</v>
      </c>
      <c r="F83">
        <v>42.85976190476194</v>
      </c>
      <c r="G83">
        <v>32.00761904761907</v>
      </c>
      <c r="H83">
        <v>21.70142857142859</v>
      </c>
    </row>
    <row r="84" spans="1:8">
      <c r="A84">
        <v>82</v>
      </c>
      <c r="B84">
        <v>2.502744755244762</v>
      </c>
      <c r="C84">
        <v>92.74000000000007</v>
      </c>
      <c r="D84">
        <v>73.03380952380957</v>
      </c>
      <c r="E84">
        <v>54.0671428571429</v>
      </c>
      <c r="F84">
        <v>43.54619047619051</v>
      </c>
      <c r="G84">
        <v>32.12190476190479</v>
      </c>
      <c r="H84">
        <v>21.75333333333335</v>
      </c>
    </row>
    <row r="85" spans="1:8">
      <c r="A85">
        <v>83</v>
      </c>
      <c r="B85">
        <v>2.497036130536137</v>
      </c>
      <c r="C85">
        <v>94.05619047619055</v>
      </c>
      <c r="D85">
        <v>73.62023809523814</v>
      </c>
      <c r="E85">
        <v>54.27761904761909</v>
      </c>
      <c r="F85">
        <v>44.31214285714289</v>
      </c>
      <c r="G85">
        <v>32.24738095238098</v>
      </c>
      <c r="H85">
        <v>21.80309523809526</v>
      </c>
    </row>
    <row r="86" spans="1:8">
      <c r="A86">
        <v>84</v>
      </c>
      <c r="B86">
        <v>2.498001165501172</v>
      </c>
      <c r="C86">
        <v>95.37238095238104</v>
      </c>
      <c r="D86">
        <v>74.20666666666671</v>
      </c>
      <c r="E86">
        <v>54.48809523809528</v>
      </c>
      <c r="F86">
        <v>45.07809523809527</v>
      </c>
      <c r="G86">
        <v>32.37285714285716</v>
      </c>
      <c r="H86">
        <v>21.85285714285716</v>
      </c>
    </row>
    <row r="87" spans="1:8">
      <c r="A87">
        <v>85</v>
      </c>
      <c r="B87">
        <v>2.513771561771568</v>
      </c>
      <c r="C87">
        <v>96.89761904761913</v>
      </c>
      <c r="D87">
        <v>74.80404761904767</v>
      </c>
      <c r="E87">
        <v>54.65428571428576</v>
      </c>
      <c r="F87">
        <v>45.76976190476194</v>
      </c>
      <c r="G87">
        <v>32.53404761904764</v>
      </c>
      <c r="H87">
        <v>21.90642857142859</v>
      </c>
    </row>
    <row r="88" spans="1:8">
      <c r="A88">
        <v>86</v>
      </c>
      <c r="B88">
        <v>2.552185314685321</v>
      </c>
      <c r="C88">
        <v>98.42285714285723</v>
      </c>
      <c r="D88">
        <v>75.40142857142862</v>
      </c>
      <c r="E88">
        <v>54.82047619047623</v>
      </c>
      <c r="F88">
        <v>46.46142857142861</v>
      </c>
      <c r="G88">
        <v>32.69523809523812</v>
      </c>
      <c r="H88">
        <v>21.96000000000002</v>
      </c>
    </row>
    <row r="89" spans="1:8">
      <c r="A89">
        <v>87</v>
      </c>
      <c r="B89">
        <v>2.590142191142198</v>
      </c>
      <c r="C89">
        <v>99.84523809523817</v>
      </c>
      <c r="D89">
        <v>76.07952380952386</v>
      </c>
      <c r="E89">
        <v>54.96023809523813</v>
      </c>
      <c r="F89">
        <v>47.1516666666667</v>
      </c>
      <c r="G89">
        <v>32.84809523809527</v>
      </c>
      <c r="H89">
        <v>22.02000000000002</v>
      </c>
    </row>
    <row r="90" spans="1:8">
      <c r="A90">
        <v>88</v>
      </c>
      <c r="B90">
        <v>2.587680652680659</v>
      </c>
      <c r="C90">
        <v>101.2676190476191</v>
      </c>
      <c r="D90">
        <v>76.7576190476191</v>
      </c>
      <c r="E90">
        <v>55.10000000000004</v>
      </c>
      <c r="F90">
        <v>47.84190476190479</v>
      </c>
      <c r="G90">
        <v>33.00095238095241</v>
      </c>
      <c r="H90">
        <v>22.08000000000002</v>
      </c>
    </row>
    <row r="91" spans="1:8">
      <c r="A91">
        <v>89</v>
      </c>
      <c r="B91">
        <v>2.536597902097909</v>
      </c>
      <c r="C91">
        <v>102.7176190476191</v>
      </c>
      <c r="D91">
        <v>77.37452380952386</v>
      </c>
      <c r="E91">
        <v>55.23380952380956</v>
      </c>
      <c r="F91">
        <v>48.60452380952384</v>
      </c>
      <c r="G91">
        <v>33.15452380952384</v>
      </c>
      <c r="H91">
        <v>22.13690476190478</v>
      </c>
    </row>
    <row r="92" spans="1:8">
      <c r="A92">
        <v>90</v>
      </c>
      <c r="B92">
        <v>2.48599650349651</v>
      </c>
      <c r="C92">
        <v>104.1676190476191</v>
      </c>
      <c r="D92">
        <v>77.99142857142863</v>
      </c>
      <c r="E92">
        <v>55.36761904761909</v>
      </c>
      <c r="F92">
        <v>49.36714285714289</v>
      </c>
      <c r="G92">
        <v>33.30809523809526</v>
      </c>
      <c r="H92">
        <v>22.19380952380954</v>
      </c>
    </row>
    <row r="93" spans="1:8">
      <c r="A93">
        <v>91</v>
      </c>
      <c r="B93">
        <v>2.468518648018654</v>
      </c>
      <c r="C93">
        <v>105.7430952380953</v>
      </c>
      <c r="D93">
        <v>78.62928571428577</v>
      </c>
      <c r="E93">
        <v>55.46238095238099</v>
      </c>
      <c r="F93">
        <v>50.05619047619052</v>
      </c>
      <c r="G93">
        <v>33.48857142857145</v>
      </c>
      <c r="H93">
        <v>22.25142857142859</v>
      </c>
    </row>
    <row r="94" spans="1:8">
      <c r="A94">
        <v>92</v>
      </c>
      <c r="B94">
        <v>2.455083916083923</v>
      </c>
      <c r="C94">
        <v>107.3185714285715</v>
      </c>
      <c r="D94">
        <v>79.26714285714291</v>
      </c>
      <c r="E94">
        <v>55.55714285714289</v>
      </c>
      <c r="F94">
        <v>50.74523809523814</v>
      </c>
      <c r="G94">
        <v>33.66904761904765</v>
      </c>
      <c r="H94">
        <v>22.30904761904763</v>
      </c>
    </row>
    <row r="95" spans="1:8">
      <c r="A95">
        <v>93</v>
      </c>
      <c r="B95">
        <v>2.45697552447553</v>
      </c>
      <c r="C95">
        <v>108.9757142857144</v>
      </c>
      <c r="D95">
        <v>79.97595238095244</v>
      </c>
      <c r="E95">
        <v>55.63595238095242</v>
      </c>
      <c r="F95">
        <v>51.4369047619048</v>
      </c>
      <c r="G95">
        <v>33.84404761904764</v>
      </c>
      <c r="H95">
        <v>22.37952380952382</v>
      </c>
    </row>
    <row r="96" spans="1:8">
      <c r="A96">
        <v>94</v>
      </c>
      <c r="B96">
        <v>2.454817016317023</v>
      </c>
      <c r="C96">
        <v>110.6328571428572</v>
      </c>
      <c r="D96">
        <v>80.68476190476196</v>
      </c>
      <c r="E96">
        <v>55.71476190476194</v>
      </c>
      <c r="F96">
        <v>52.12857142857147</v>
      </c>
      <c r="G96">
        <v>34.01904761904764</v>
      </c>
      <c r="H96">
        <v>22.45000000000002</v>
      </c>
    </row>
    <row r="97" spans="1:8">
      <c r="A97">
        <v>95</v>
      </c>
      <c r="B97">
        <v>2.451500000000006</v>
      </c>
      <c r="C97">
        <v>112.2595238095239</v>
      </c>
      <c r="D97">
        <v>81.42523809523814</v>
      </c>
      <c r="E97">
        <v>55.78904761904766</v>
      </c>
      <c r="F97">
        <v>52.90500000000004</v>
      </c>
      <c r="G97">
        <v>34.21000000000002</v>
      </c>
      <c r="H97">
        <v>22.52000000000002</v>
      </c>
    </row>
    <row r="98" spans="1:8">
      <c r="A98">
        <v>96</v>
      </c>
      <c r="B98">
        <v>2.448177156177163</v>
      </c>
      <c r="C98">
        <v>113.8861904761906</v>
      </c>
      <c r="D98">
        <v>82.16571428571434</v>
      </c>
      <c r="E98">
        <v>55.86333333333337</v>
      </c>
      <c r="F98">
        <v>53.68142857142861</v>
      </c>
      <c r="G98">
        <v>34.4009523809524</v>
      </c>
      <c r="H98">
        <v>22.59000000000002</v>
      </c>
    </row>
    <row r="99" spans="1:8">
      <c r="A99">
        <v>97</v>
      </c>
      <c r="B99">
        <v>2.447757575757582</v>
      </c>
      <c r="C99">
        <v>115.5980952380953</v>
      </c>
      <c r="D99">
        <v>82.87952380952387</v>
      </c>
      <c r="E99">
        <v>55.932380952381</v>
      </c>
      <c r="F99">
        <v>54.38523809523814</v>
      </c>
      <c r="G99">
        <v>34.63309523809527</v>
      </c>
      <c r="H99">
        <v>22.66190476190478</v>
      </c>
    </row>
    <row r="100" spans="1:8">
      <c r="A100">
        <v>98</v>
      </c>
      <c r="B100">
        <v>2.453560606060613</v>
      </c>
      <c r="C100">
        <v>117.3100000000001</v>
      </c>
      <c r="D100">
        <v>83.59333333333339</v>
      </c>
      <c r="E100">
        <v>56.00142857142861</v>
      </c>
      <c r="F100">
        <v>55.08904761904766</v>
      </c>
      <c r="G100">
        <v>34.86523809523812</v>
      </c>
      <c r="H100">
        <v>22.73380952380954</v>
      </c>
    </row>
    <row r="101" spans="1:8">
      <c r="A101">
        <v>99</v>
      </c>
      <c r="B101">
        <v>2.462411421911428</v>
      </c>
      <c r="C101">
        <v>119.022142857143</v>
      </c>
      <c r="D101">
        <v>84.29214285714292</v>
      </c>
      <c r="E101">
        <v>56.05857142857147</v>
      </c>
      <c r="F101">
        <v>55.79761904761909</v>
      </c>
      <c r="G101">
        <v>35.08809523809526</v>
      </c>
      <c r="H101">
        <v>22.81119047619049</v>
      </c>
    </row>
    <row r="102" spans="1:8">
      <c r="A102">
        <v>100</v>
      </c>
      <c r="B102">
        <v>2.476837995338002</v>
      </c>
      <c r="C102">
        <v>120.7342857142858</v>
      </c>
      <c r="D102">
        <v>84.99095238095245</v>
      </c>
      <c r="E102">
        <v>56.11571428571433</v>
      </c>
      <c r="F102">
        <v>56.50619047619051</v>
      </c>
      <c r="G102">
        <v>35.31095238095241</v>
      </c>
      <c r="H102">
        <v>22.88857142857145</v>
      </c>
    </row>
    <row r="103" spans="1:8">
      <c r="A103">
        <v>101</v>
      </c>
      <c r="B103">
        <v>2.477322843822851</v>
      </c>
      <c r="C103">
        <v>122.3376190476191</v>
      </c>
      <c r="D103">
        <v>85.61619047619055</v>
      </c>
      <c r="E103">
        <v>56.17571428571434</v>
      </c>
      <c r="F103">
        <v>57.29857142857146</v>
      </c>
      <c r="G103">
        <v>35.54452380952384</v>
      </c>
      <c r="H103">
        <v>22.95928571428573</v>
      </c>
    </row>
    <row r="104" spans="1:8">
      <c r="A104">
        <v>102</v>
      </c>
      <c r="B104">
        <v>2.462616550116556</v>
      </c>
      <c r="C104">
        <v>123.9409523809525</v>
      </c>
      <c r="D104">
        <v>86.24142857142864</v>
      </c>
      <c r="E104">
        <v>56.23571428571433</v>
      </c>
      <c r="F104">
        <v>58.09095238095242</v>
      </c>
      <c r="G104">
        <v>35.77809523809527</v>
      </c>
      <c r="H104">
        <v>23.03000000000002</v>
      </c>
    </row>
    <row r="105" spans="1:8">
      <c r="A105">
        <v>103</v>
      </c>
      <c r="B105">
        <v>2.440444055944062</v>
      </c>
      <c r="C105">
        <v>125.5411904761906</v>
      </c>
      <c r="D105">
        <v>86.78428571428577</v>
      </c>
      <c r="E105">
        <v>56.29166666666671</v>
      </c>
      <c r="F105">
        <v>58.81547619047623</v>
      </c>
      <c r="G105">
        <v>36.04309523809526</v>
      </c>
      <c r="H105">
        <v>23.09880952380954</v>
      </c>
    </row>
    <row r="106" spans="1:8">
      <c r="A106">
        <v>104</v>
      </c>
      <c r="B106">
        <v>2.423046620046627</v>
      </c>
      <c r="C106">
        <v>127.1414285714287</v>
      </c>
      <c r="D106">
        <v>87.32714285714292</v>
      </c>
      <c r="E106">
        <v>56.34761904761909</v>
      </c>
      <c r="F106">
        <v>59.54000000000004</v>
      </c>
      <c r="G106">
        <v>36.30809523809526</v>
      </c>
      <c r="H106">
        <v>23.16761904761906</v>
      </c>
    </row>
    <row r="107" spans="1:8">
      <c r="A107">
        <v>105</v>
      </c>
      <c r="B107">
        <v>2.417187645687652</v>
      </c>
      <c r="C107">
        <v>128.9238095238096</v>
      </c>
      <c r="D107">
        <v>87.83761904761911</v>
      </c>
      <c r="E107">
        <v>56.39738095238099</v>
      </c>
      <c r="F107">
        <v>60.27642857142861</v>
      </c>
      <c r="G107">
        <v>36.59357142857145</v>
      </c>
      <c r="H107">
        <v>23.24452380952383</v>
      </c>
    </row>
    <row r="108" spans="1:8">
      <c r="A108">
        <v>106</v>
      </c>
      <c r="B108">
        <v>2.418331002331009</v>
      </c>
      <c r="C108">
        <v>130.7061904761906</v>
      </c>
      <c r="D108">
        <v>88.34809523809531</v>
      </c>
      <c r="E108">
        <v>56.44714285714289</v>
      </c>
      <c r="F108">
        <v>61.01285714285719</v>
      </c>
      <c r="G108">
        <v>36.87904761904765</v>
      </c>
      <c r="H108">
        <v>23.32142857142859</v>
      </c>
    </row>
    <row r="109" spans="1:8">
      <c r="A109">
        <v>107</v>
      </c>
      <c r="B109">
        <v>2.432849650349657</v>
      </c>
      <c r="C109">
        <v>132.3011904761906</v>
      </c>
      <c r="D109">
        <v>88.89904761904769</v>
      </c>
      <c r="E109">
        <v>56.49619047619051</v>
      </c>
      <c r="F109">
        <v>61.80809523809528</v>
      </c>
      <c r="G109">
        <v>37.15666666666669</v>
      </c>
      <c r="H109">
        <v>23.40309523809526</v>
      </c>
    </row>
    <row r="110" spans="1:8">
      <c r="A110">
        <v>108</v>
      </c>
      <c r="B110">
        <v>2.445969696969704</v>
      </c>
      <c r="C110">
        <v>133.8961904761906</v>
      </c>
      <c r="D110">
        <v>89.45000000000007</v>
      </c>
      <c r="E110">
        <v>56.54523809523813</v>
      </c>
      <c r="F110">
        <v>62.60333333333338</v>
      </c>
      <c r="G110">
        <v>37.43428571428574</v>
      </c>
      <c r="H110">
        <v>23.48476190476192</v>
      </c>
    </row>
    <row r="111" spans="1:8">
      <c r="A111">
        <v>109</v>
      </c>
      <c r="B111">
        <v>2.487998834498841</v>
      </c>
      <c r="C111">
        <v>135.4642857142858</v>
      </c>
      <c r="D111">
        <v>89.92476190476198</v>
      </c>
      <c r="E111">
        <v>56.59809523809528</v>
      </c>
      <c r="F111">
        <v>63.4078571428572</v>
      </c>
      <c r="G111">
        <v>37.71214285714289</v>
      </c>
      <c r="H111">
        <v>23.56952380952383</v>
      </c>
    </row>
    <row r="112" spans="1:8">
      <c r="A112">
        <v>110</v>
      </c>
      <c r="B112">
        <v>2.558658508158515</v>
      </c>
      <c r="C112">
        <v>137.0323809523811</v>
      </c>
      <c r="D112">
        <v>90.39952380952388</v>
      </c>
      <c r="E112">
        <v>56.65095238095243</v>
      </c>
      <c r="F112">
        <v>64.21238095238101</v>
      </c>
      <c r="G112">
        <v>37.99000000000003</v>
      </c>
      <c r="H112">
        <v>23.65428571428573</v>
      </c>
    </row>
    <row r="113" spans="1:8">
      <c r="A113">
        <v>111</v>
      </c>
      <c r="B113">
        <v>2.630118881118888</v>
      </c>
      <c r="C113">
        <v>138.7300000000001</v>
      </c>
      <c r="D113">
        <v>90.87476190476198</v>
      </c>
      <c r="E113">
        <v>56.69500000000004</v>
      </c>
      <c r="F113">
        <v>64.98642857142863</v>
      </c>
      <c r="G113">
        <v>38.27452380952384</v>
      </c>
      <c r="H113">
        <v>23.74333333333335</v>
      </c>
    </row>
    <row r="114" spans="1:8">
      <c r="A114">
        <v>112</v>
      </c>
      <c r="B114">
        <v>2.653389277389285</v>
      </c>
      <c r="C114">
        <v>140.4276190476191</v>
      </c>
      <c r="D114">
        <v>91.35000000000008</v>
      </c>
      <c r="E114">
        <v>56.73904761904766</v>
      </c>
      <c r="F114">
        <v>65.76047619047624</v>
      </c>
      <c r="G114">
        <v>38.55904761904765</v>
      </c>
      <c r="H114">
        <v>23.83238095238097</v>
      </c>
    </row>
    <row r="115" spans="1:8">
      <c r="A115">
        <v>113</v>
      </c>
      <c r="B115">
        <v>2.646282051282058</v>
      </c>
      <c r="C115">
        <v>141.9176190476192</v>
      </c>
      <c r="D115">
        <v>91.90523809523818</v>
      </c>
      <c r="E115">
        <v>56.78785714285718</v>
      </c>
      <c r="F115">
        <v>66.56476190476195</v>
      </c>
      <c r="G115">
        <v>38.82928571428575</v>
      </c>
      <c r="H115">
        <v>23.92476190476192</v>
      </c>
    </row>
    <row r="116" spans="1:8">
      <c r="A116">
        <v>114</v>
      </c>
      <c r="B116">
        <v>2.604932400932408</v>
      </c>
      <c r="C116">
        <v>143.4076190476192</v>
      </c>
      <c r="D116">
        <v>92.46047619047627</v>
      </c>
      <c r="E116">
        <v>56.8366666666667</v>
      </c>
      <c r="F116">
        <v>67.36904761904768</v>
      </c>
      <c r="G116">
        <v>39.09952380952384</v>
      </c>
      <c r="H116">
        <v>24.01714285714288</v>
      </c>
    </row>
    <row r="117" spans="1:8">
      <c r="A117">
        <v>115</v>
      </c>
      <c r="B117">
        <v>2.579404428904436</v>
      </c>
      <c r="C117">
        <v>144.857142857143</v>
      </c>
      <c r="D117">
        <v>92.98690476190484</v>
      </c>
      <c r="E117">
        <v>56.89380952380956</v>
      </c>
      <c r="F117">
        <v>68.17380952380958</v>
      </c>
      <c r="G117">
        <v>39.37380952380956</v>
      </c>
      <c r="H117">
        <v>24.10809523809526</v>
      </c>
    </row>
    <row r="118" spans="1:8">
      <c r="A118">
        <v>116</v>
      </c>
      <c r="B118">
        <v>2.573474358974366</v>
      </c>
      <c r="C118">
        <v>146.3066666666668</v>
      </c>
      <c r="D118">
        <v>93.51333333333341</v>
      </c>
      <c r="E118">
        <v>56.95095238095242</v>
      </c>
      <c r="F118">
        <v>68.97857142857148</v>
      </c>
      <c r="G118">
        <v>39.64809523809527</v>
      </c>
      <c r="H118">
        <v>24.19904761904764</v>
      </c>
    </row>
    <row r="119" spans="1:8">
      <c r="A119">
        <v>117</v>
      </c>
      <c r="B119">
        <v>2.570425407925415</v>
      </c>
      <c r="C119">
        <v>147.8890476190477</v>
      </c>
      <c r="D119">
        <v>94.05714285714294</v>
      </c>
      <c r="E119">
        <v>57.00452380952385</v>
      </c>
      <c r="F119">
        <v>69.73761904761911</v>
      </c>
      <c r="G119">
        <v>39.94976190476194</v>
      </c>
      <c r="H119">
        <v>24.29523809523812</v>
      </c>
    </row>
    <row r="120" spans="1:8">
      <c r="A120">
        <v>118</v>
      </c>
      <c r="B120">
        <v>2.55793706293707</v>
      </c>
      <c r="C120">
        <v>149.4714285714287</v>
      </c>
      <c r="D120">
        <v>94.60095238095245</v>
      </c>
      <c r="E120">
        <v>57.05809523809528</v>
      </c>
      <c r="F120">
        <v>70.49666666666673</v>
      </c>
      <c r="G120">
        <v>40.2514285714286</v>
      </c>
      <c r="H120">
        <v>24.39142857142859</v>
      </c>
    </row>
    <row r="121" spans="1:8">
      <c r="A121">
        <v>119</v>
      </c>
      <c r="B121">
        <v>2.553009324009331</v>
      </c>
      <c r="C121">
        <v>150.8590476190477</v>
      </c>
      <c r="D121">
        <v>95.21571428571436</v>
      </c>
      <c r="E121">
        <v>57.11071428571432</v>
      </c>
      <c r="F121">
        <v>71.25904761904768</v>
      </c>
      <c r="G121">
        <v>40.52238095238098</v>
      </c>
      <c r="H121">
        <v>24.50142857142859</v>
      </c>
    </row>
    <row r="122" spans="1:8">
      <c r="A122">
        <v>120</v>
      </c>
      <c r="B122">
        <v>2.573209790209797</v>
      </c>
      <c r="C122">
        <v>152.2466666666668</v>
      </c>
      <c r="D122">
        <v>95.83047619047626</v>
      </c>
      <c r="E122">
        <v>57.16333333333337</v>
      </c>
      <c r="F122">
        <v>72.02142857142863</v>
      </c>
      <c r="G122">
        <v>40.79333333333336</v>
      </c>
      <c r="H122">
        <v>24.61142857142859</v>
      </c>
    </row>
    <row r="123" spans="1:8">
      <c r="A123">
        <v>121</v>
      </c>
      <c r="B123">
        <v>2.61281002331003</v>
      </c>
      <c r="C123">
        <v>153.5978571428573</v>
      </c>
      <c r="D123">
        <v>96.38238095238103</v>
      </c>
      <c r="E123">
        <v>57.23095238095242</v>
      </c>
      <c r="F123">
        <v>72.84928571428577</v>
      </c>
      <c r="G123">
        <v>41.05238095238099</v>
      </c>
      <c r="H123">
        <v>24.71166666666668</v>
      </c>
    </row>
    <row r="124" spans="1:8">
      <c r="A124">
        <v>122</v>
      </c>
      <c r="B124">
        <v>2.654842657342664</v>
      </c>
      <c r="C124">
        <v>154.9490476190477</v>
      </c>
      <c r="D124">
        <v>96.93428571428579</v>
      </c>
      <c r="E124">
        <v>57.29857142857146</v>
      </c>
      <c r="F124">
        <v>73.67714285714293</v>
      </c>
      <c r="G124">
        <v>41.3114285714286</v>
      </c>
      <c r="H124">
        <v>24.81190476190478</v>
      </c>
    </row>
    <row r="125" spans="1:8">
      <c r="A125">
        <v>123</v>
      </c>
      <c r="B125">
        <v>2.664000000000007</v>
      </c>
      <c r="C125">
        <v>156.3514285714287</v>
      </c>
      <c r="D125">
        <v>97.49119047619055</v>
      </c>
      <c r="E125">
        <v>57.36738095238099</v>
      </c>
      <c r="F125">
        <v>74.41476190476197</v>
      </c>
      <c r="G125">
        <v>41.61714285714289</v>
      </c>
      <c r="H125">
        <v>24.91333333333335</v>
      </c>
    </row>
    <row r="126" spans="1:8">
      <c r="A126">
        <v>124</v>
      </c>
      <c r="B126">
        <v>2.663103729603737</v>
      </c>
      <c r="C126">
        <v>157.7538095238096</v>
      </c>
      <c r="D126">
        <v>98.0480952380953</v>
      </c>
      <c r="E126">
        <v>57.43619047619052</v>
      </c>
      <c r="F126">
        <v>75.15238095238101</v>
      </c>
      <c r="G126">
        <v>41.92285714285718</v>
      </c>
      <c r="H126">
        <v>25.01476190476193</v>
      </c>
    </row>
    <row r="127" spans="1:8">
      <c r="A127">
        <v>125</v>
      </c>
      <c r="B127">
        <v>2.632128205128212</v>
      </c>
      <c r="C127">
        <v>159.1211904761906</v>
      </c>
      <c r="D127">
        <v>98.66523809523817</v>
      </c>
      <c r="E127">
        <v>57.52000000000005</v>
      </c>
      <c r="F127">
        <v>75.90380952380958</v>
      </c>
      <c r="G127">
        <v>42.21285714285717</v>
      </c>
      <c r="H127">
        <v>25.12928571428574</v>
      </c>
    </row>
    <row r="128" spans="1:8">
      <c r="A128">
        <v>126</v>
      </c>
      <c r="B128">
        <v>2.611081585081592</v>
      </c>
      <c r="C128">
        <v>160.4885714285716</v>
      </c>
      <c r="D128">
        <v>99.28238095238103</v>
      </c>
      <c r="E128">
        <v>57.60380952380957</v>
      </c>
      <c r="F128">
        <v>76.65523809523816</v>
      </c>
      <c r="G128">
        <v>42.50285714285717</v>
      </c>
      <c r="H128">
        <v>25.24380952380955</v>
      </c>
    </row>
    <row r="129" spans="1:8">
      <c r="A129">
        <v>127</v>
      </c>
      <c r="B129">
        <v>2.627778554778562</v>
      </c>
      <c r="C129">
        <v>161.7757142857144</v>
      </c>
      <c r="D129">
        <v>99.93000000000008</v>
      </c>
      <c r="E129">
        <v>57.70071428571433</v>
      </c>
      <c r="F129">
        <v>77.51880952380958</v>
      </c>
      <c r="G129">
        <v>42.80595238095241</v>
      </c>
      <c r="H129">
        <v>25.34357142857145</v>
      </c>
    </row>
    <row r="130" spans="1:8">
      <c r="A130">
        <v>128</v>
      </c>
      <c r="B130">
        <v>2.637082750582758</v>
      </c>
      <c r="C130">
        <v>163.0628571428573</v>
      </c>
      <c r="D130">
        <v>100.5776190476191</v>
      </c>
      <c r="E130">
        <v>57.79761904761909</v>
      </c>
      <c r="F130">
        <v>78.38238095238101</v>
      </c>
      <c r="G130">
        <v>43.10904761904766</v>
      </c>
      <c r="H130">
        <v>25.44333333333335</v>
      </c>
    </row>
    <row r="131" spans="1:8">
      <c r="A131">
        <v>129</v>
      </c>
      <c r="B131">
        <v>2.658136363636371</v>
      </c>
      <c r="C131">
        <v>164.3761904761906</v>
      </c>
      <c r="D131">
        <v>101.2130952380953</v>
      </c>
      <c r="E131">
        <v>57.91619047619052</v>
      </c>
      <c r="F131">
        <v>79.17738095238101</v>
      </c>
      <c r="G131">
        <v>43.45380952380956</v>
      </c>
      <c r="H131">
        <v>25.54357142857145</v>
      </c>
    </row>
    <row r="132" spans="1:8">
      <c r="A132">
        <v>130</v>
      </c>
      <c r="B132">
        <v>2.668529137529144</v>
      </c>
      <c r="C132">
        <v>165.689523809524</v>
      </c>
      <c r="D132">
        <v>101.8485714285715</v>
      </c>
      <c r="E132">
        <v>58.03476190476196</v>
      </c>
      <c r="F132">
        <v>79.972380952381</v>
      </c>
      <c r="G132">
        <v>43.79857142857146</v>
      </c>
      <c r="H132">
        <v>25.64380952380954</v>
      </c>
    </row>
    <row r="133" spans="1:8">
      <c r="A133">
        <v>131</v>
      </c>
      <c r="B133">
        <v>2.68314685314686</v>
      </c>
      <c r="C133">
        <v>166.9438095238096</v>
      </c>
      <c r="D133">
        <v>102.5111904761905</v>
      </c>
      <c r="E133">
        <v>58.152380952381</v>
      </c>
      <c r="F133">
        <v>80.78880952380958</v>
      </c>
      <c r="G133">
        <v>44.11595238095241</v>
      </c>
      <c r="H133">
        <v>25.75880952380954</v>
      </c>
    </row>
    <row r="134" spans="1:8">
      <c r="A134">
        <v>132</v>
      </c>
      <c r="B134">
        <v>2.694681818181826</v>
      </c>
      <c r="C134">
        <v>168.1980952380954</v>
      </c>
      <c r="D134">
        <v>103.1738095238096</v>
      </c>
      <c r="E134">
        <v>58.27000000000005</v>
      </c>
      <c r="F134">
        <v>81.60523809523815</v>
      </c>
      <c r="G134">
        <v>44.43333333333337</v>
      </c>
      <c r="H134">
        <v>25.87380952380954</v>
      </c>
    </row>
    <row r="135" spans="1:8">
      <c r="A135">
        <v>133</v>
      </c>
      <c r="B135">
        <v>2.692282051282058</v>
      </c>
      <c r="C135">
        <v>169.3511904761906</v>
      </c>
      <c r="D135">
        <v>103.8204761904763</v>
      </c>
      <c r="E135">
        <v>58.40380952380957</v>
      </c>
      <c r="F135">
        <v>82.49190476190482</v>
      </c>
      <c r="G135">
        <v>44.73904761904765</v>
      </c>
      <c r="H135">
        <v>25.97690476190478</v>
      </c>
    </row>
    <row r="136" spans="1:8">
      <c r="A136">
        <v>134</v>
      </c>
      <c r="B136">
        <v>2.681369463869471</v>
      </c>
      <c r="C136">
        <v>170.5042857142859</v>
      </c>
      <c r="D136">
        <v>104.4671428571429</v>
      </c>
      <c r="E136">
        <v>58.53761904761909</v>
      </c>
      <c r="F136">
        <v>83.37857142857149</v>
      </c>
      <c r="G136">
        <v>45.04476190476194</v>
      </c>
      <c r="H136">
        <v>26.08000000000002</v>
      </c>
    </row>
    <row r="137" spans="1:8">
      <c r="A137">
        <v>135</v>
      </c>
      <c r="B137">
        <v>2.665749417249424</v>
      </c>
      <c r="C137">
        <v>171.6130952380954</v>
      </c>
      <c r="D137">
        <v>105.0564285714287</v>
      </c>
      <c r="E137">
        <v>58.68595238095242</v>
      </c>
      <c r="F137">
        <v>84.14738095238101</v>
      </c>
      <c r="G137">
        <v>45.37261904761908</v>
      </c>
      <c r="H137">
        <v>26.19500000000001</v>
      </c>
    </row>
    <row r="138" spans="1:8">
      <c r="A138">
        <v>136</v>
      </c>
      <c r="B138">
        <v>2.670341491841499</v>
      </c>
      <c r="C138">
        <v>172.7219047619049</v>
      </c>
      <c r="D138">
        <v>105.6457142857144</v>
      </c>
      <c r="E138">
        <v>58.83428571428576</v>
      </c>
      <c r="F138">
        <v>84.91619047619054</v>
      </c>
      <c r="G138">
        <v>45.70047619047622</v>
      </c>
      <c r="H138">
        <v>26.31000000000002</v>
      </c>
    </row>
    <row r="139" spans="1:8">
      <c r="A139">
        <v>137</v>
      </c>
      <c r="B139">
        <v>2.679675990675998</v>
      </c>
      <c r="C139">
        <v>173.8878571428573</v>
      </c>
      <c r="D139">
        <v>106.2192857142858</v>
      </c>
      <c r="E139">
        <v>58.98404761904767</v>
      </c>
      <c r="F139">
        <v>85.65976190476196</v>
      </c>
      <c r="G139">
        <v>45.97928571428575</v>
      </c>
      <c r="H139">
        <v>26.44261904761906</v>
      </c>
    </row>
    <row r="140" spans="1:8">
      <c r="A140">
        <v>138</v>
      </c>
      <c r="B140">
        <v>2.678927738927746</v>
      </c>
      <c r="C140">
        <v>175.0538095238097</v>
      </c>
      <c r="D140">
        <v>106.7928571428572</v>
      </c>
      <c r="E140">
        <v>59.13380952380957</v>
      </c>
      <c r="F140">
        <v>86.40333333333339</v>
      </c>
      <c r="G140">
        <v>46.25809523809527</v>
      </c>
      <c r="H140">
        <v>26.57523809523811</v>
      </c>
    </row>
    <row r="141" spans="1:8">
      <c r="A141">
        <v>139</v>
      </c>
      <c r="B141">
        <v>2.675294871794879</v>
      </c>
      <c r="C141">
        <v>176.0404761904763</v>
      </c>
      <c r="D141">
        <v>107.4311904761906</v>
      </c>
      <c r="E141">
        <v>59.29976190476195</v>
      </c>
      <c r="F141">
        <v>87.22142857142865</v>
      </c>
      <c r="G141">
        <v>46.54309523809528</v>
      </c>
      <c r="H141">
        <v>26.69142857142859</v>
      </c>
    </row>
    <row r="142" spans="1:8">
      <c r="A142">
        <v>140</v>
      </c>
      <c r="B142">
        <v>2.664840326340333</v>
      </c>
      <c r="C142">
        <v>177.027142857143</v>
      </c>
      <c r="D142">
        <v>108.0695238095239</v>
      </c>
      <c r="E142">
        <v>59.46571428571433</v>
      </c>
      <c r="F142">
        <v>88.03952380952389</v>
      </c>
      <c r="G142">
        <v>46.82809523809527</v>
      </c>
      <c r="H142">
        <v>26.80761904761906</v>
      </c>
    </row>
    <row r="143" spans="1:8">
      <c r="A143">
        <v>141</v>
      </c>
      <c r="B143">
        <v>2.659424242424249</v>
      </c>
      <c r="C143">
        <v>177.9738095238097</v>
      </c>
      <c r="D143">
        <v>108.652380952381</v>
      </c>
      <c r="E143">
        <v>59.69166666666671</v>
      </c>
      <c r="F143">
        <v>88.77047619047626</v>
      </c>
      <c r="G143">
        <v>47.1616666666667</v>
      </c>
      <c r="H143">
        <v>26.91714285714287</v>
      </c>
    </row>
    <row r="144" spans="1:8">
      <c r="A144">
        <v>142</v>
      </c>
      <c r="B144">
        <v>2.673990675990683</v>
      </c>
      <c r="C144">
        <v>178.9204761904763</v>
      </c>
      <c r="D144">
        <v>109.2352380952382</v>
      </c>
      <c r="E144">
        <v>59.91761904761909</v>
      </c>
      <c r="F144">
        <v>89.50142857142863</v>
      </c>
      <c r="G144">
        <v>47.49523809523812</v>
      </c>
      <c r="H144">
        <v>27.02666666666669</v>
      </c>
    </row>
    <row r="145" spans="1:8">
      <c r="A145">
        <v>143</v>
      </c>
      <c r="B145">
        <v>2.695710955710963</v>
      </c>
      <c r="C145">
        <v>179.9426190476192</v>
      </c>
      <c r="D145">
        <v>109.8257142857144</v>
      </c>
      <c r="E145">
        <v>60.15357142857147</v>
      </c>
      <c r="F145">
        <v>90.24785714285721</v>
      </c>
      <c r="G145">
        <v>47.80857142857146</v>
      </c>
      <c r="H145">
        <v>27.1507142857143</v>
      </c>
    </row>
    <row r="146" spans="1:8">
      <c r="A146">
        <v>144</v>
      </c>
      <c r="B146">
        <v>2.719306526806534</v>
      </c>
      <c r="C146">
        <v>180.964761904762</v>
      </c>
      <c r="D146">
        <v>110.4161904761906</v>
      </c>
      <c r="E146">
        <v>60.38952380952385</v>
      </c>
      <c r="F146">
        <v>90.99428571428578</v>
      </c>
      <c r="G146">
        <v>48.1219047619048</v>
      </c>
      <c r="H146">
        <v>27.27476190476192</v>
      </c>
    </row>
    <row r="147" spans="1:8">
      <c r="A147">
        <v>145</v>
      </c>
      <c r="B147">
        <v>2.730700466200473</v>
      </c>
      <c r="C147">
        <v>181.8654761904763</v>
      </c>
      <c r="D147">
        <v>111.0880952380953</v>
      </c>
      <c r="E147">
        <v>60.67976190476195</v>
      </c>
      <c r="F147">
        <v>91.83333333333341</v>
      </c>
      <c r="G147">
        <v>48.44976190476194</v>
      </c>
      <c r="H147">
        <v>27.38571428571431</v>
      </c>
    </row>
    <row r="148" spans="1:8">
      <c r="A148">
        <v>146</v>
      </c>
      <c r="B148">
        <v>2.736335664335671</v>
      </c>
      <c r="C148">
        <v>182.7661904761906</v>
      </c>
      <c r="D148">
        <v>111.7600000000001</v>
      </c>
      <c r="E148">
        <v>60.97000000000005</v>
      </c>
      <c r="F148">
        <v>92.67238095238105</v>
      </c>
      <c r="G148">
        <v>48.77761904761908</v>
      </c>
      <c r="H148">
        <v>27.49666666666669</v>
      </c>
    </row>
    <row r="149" spans="1:8">
      <c r="A149">
        <v>147</v>
      </c>
      <c r="B149">
        <v>2.740529137529145</v>
      </c>
      <c r="C149">
        <v>183.6400000000001</v>
      </c>
      <c r="D149">
        <v>112.3685714285715</v>
      </c>
      <c r="E149">
        <v>61.35619047619052</v>
      </c>
      <c r="F149">
        <v>93.41666666666674</v>
      </c>
      <c r="G149">
        <v>49.14214285714289</v>
      </c>
      <c r="H149">
        <v>27.60976190476192</v>
      </c>
    </row>
    <row r="150" spans="1:8">
      <c r="A150">
        <v>148</v>
      </c>
      <c r="B150">
        <v>2.73878438228439</v>
      </c>
      <c r="C150">
        <v>184.5138095238096</v>
      </c>
      <c r="D150">
        <v>112.9771428571429</v>
      </c>
      <c r="E150">
        <v>61.742380952381</v>
      </c>
      <c r="F150">
        <v>94.16095238095245</v>
      </c>
      <c r="G150">
        <v>49.5066666666667</v>
      </c>
      <c r="H150">
        <v>27.72285714285717</v>
      </c>
    </row>
    <row r="151" spans="1:8">
      <c r="A151">
        <v>149</v>
      </c>
      <c r="B151">
        <v>2.754588578088585</v>
      </c>
      <c r="C151">
        <v>185.4519047619049</v>
      </c>
      <c r="D151">
        <v>113.5771428571429</v>
      </c>
      <c r="E151">
        <v>62.15000000000005</v>
      </c>
      <c r="F151">
        <v>94.88595238095246</v>
      </c>
      <c r="G151">
        <v>49.82261904761909</v>
      </c>
      <c r="H151">
        <v>27.84809523809526</v>
      </c>
    </row>
    <row r="152" spans="1:8">
      <c r="A152">
        <v>150</v>
      </c>
      <c r="B152">
        <v>2.779921911421919</v>
      </c>
      <c r="C152">
        <v>186.3900000000001</v>
      </c>
      <c r="D152">
        <v>114.1771428571429</v>
      </c>
      <c r="E152">
        <v>62.5576190476191</v>
      </c>
      <c r="F152">
        <v>95.61095238095245</v>
      </c>
      <c r="G152">
        <v>50.13857142857147</v>
      </c>
      <c r="H152">
        <v>27.97333333333335</v>
      </c>
    </row>
    <row r="153" spans="1:8">
      <c r="A153">
        <v>151</v>
      </c>
      <c r="B153">
        <v>2.843590909090917</v>
      </c>
      <c r="C153">
        <v>187.2023809523811</v>
      </c>
      <c r="D153">
        <v>114.8400000000001</v>
      </c>
      <c r="E153">
        <v>63.00571428571433</v>
      </c>
      <c r="F153">
        <v>96.39904761904769</v>
      </c>
      <c r="G153">
        <v>50.46261904761909</v>
      </c>
      <c r="H153">
        <v>28.08928571428573</v>
      </c>
    </row>
    <row r="154" spans="1:8">
      <c r="A154">
        <v>152</v>
      </c>
      <c r="B154">
        <v>2.925572261072269</v>
      </c>
      <c r="C154">
        <v>188.0147619047621</v>
      </c>
      <c r="D154">
        <v>115.5028571428572</v>
      </c>
      <c r="E154">
        <v>63.45380952380957</v>
      </c>
      <c r="F154">
        <v>97.18714285714293</v>
      </c>
      <c r="G154">
        <v>50.7866666666667</v>
      </c>
      <c r="H154">
        <v>28.20523809523812</v>
      </c>
    </row>
    <row r="155" spans="1:8">
      <c r="A155">
        <v>153</v>
      </c>
      <c r="B155">
        <v>3.017821678321686</v>
      </c>
      <c r="C155">
        <v>188.8069047619049</v>
      </c>
      <c r="D155">
        <v>116.1064285714287</v>
      </c>
      <c r="E155">
        <v>63.9676190476191</v>
      </c>
      <c r="F155">
        <v>97.88238095238103</v>
      </c>
      <c r="G155">
        <v>51.14333333333337</v>
      </c>
      <c r="H155">
        <v>28.31952380952383</v>
      </c>
    </row>
    <row r="156" spans="1:8">
      <c r="A156">
        <v>154</v>
      </c>
      <c r="B156">
        <v>3.131940559440568</v>
      </c>
      <c r="C156">
        <v>189.5990476190478</v>
      </c>
      <c r="D156">
        <v>116.7100000000001</v>
      </c>
      <c r="E156">
        <v>64.48142857142861</v>
      </c>
      <c r="F156">
        <v>98.57761904761912</v>
      </c>
      <c r="G156">
        <v>51.50000000000004</v>
      </c>
      <c r="H156">
        <v>28.43380952380954</v>
      </c>
    </row>
    <row r="157" spans="1:8">
      <c r="A157">
        <v>155</v>
      </c>
      <c r="B157">
        <v>3.189138694638703</v>
      </c>
      <c r="C157">
        <v>190.4545238095239</v>
      </c>
      <c r="D157">
        <v>117.3088095238096</v>
      </c>
      <c r="E157">
        <v>64.95261904761909</v>
      </c>
      <c r="F157">
        <v>99.26000000000008</v>
      </c>
      <c r="G157">
        <v>51.87047619047623</v>
      </c>
      <c r="H157">
        <v>28.54976190476193</v>
      </c>
    </row>
    <row r="158" spans="1:8">
      <c r="A158">
        <v>156</v>
      </c>
      <c r="B158">
        <v>3.244094405594415</v>
      </c>
      <c r="C158">
        <v>191.3100000000001</v>
      </c>
      <c r="D158">
        <v>117.9076190476191</v>
      </c>
      <c r="E158">
        <v>65.42380952380958</v>
      </c>
      <c r="F158">
        <v>99.94238095238103</v>
      </c>
      <c r="G158">
        <v>52.24095238095242</v>
      </c>
      <c r="H158">
        <v>28.66571428571431</v>
      </c>
    </row>
    <row r="159" spans="1:8">
      <c r="A159">
        <v>157</v>
      </c>
      <c r="B159">
        <v>3.236882284382292</v>
      </c>
      <c r="C159">
        <v>192.059523809524</v>
      </c>
      <c r="D159">
        <v>118.5769047619048</v>
      </c>
      <c r="E159">
        <v>65.89095238095244</v>
      </c>
      <c r="F159">
        <v>100.6702380952382</v>
      </c>
      <c r="G159">
        <v>52.60619047619052</v>
      </c>
      <c r="H159">
        <v>28.77357142857145</v>
      </c>
    </row>
    <row r="160" spans="1:8">
      <c r="A160">
        <v>158</v>
      </c>
      <c r="B160">
        <v>3.274111888111897</v>
      </c>
      <c r="C160">
        <v>192.8090476190478</v>
      </c>
      <c r="D160">
        <v>119.2461904761906</v>
      </c>
      <c r="E160">
        <v>66.3580952380953</v>
      </c>
      <c r="F160">
        <v>101.3980952380953</v>
      </c>
      <c r="G160">
        <v>52.97142857142862</v>
      </c>
      <c r="H160">
        <v>28.88142857142859</v>
      </c>
    </row>
    <row r="161" spans="1:8">
      <c r="A161">
        <v>159</v>
      </c>
      <c r="B161">
        <v>3.422713286713296</v>
      </c>
      <c r="C161">
        <v>193.5361904761906</v>
      </c>
      <c r="D161">
        <v>119.8488095238096</v>
      </c>
      <c r="E161">
        <v>66.8683333333334</v>
      </c>
      <c r="F161">
        <v>102.1319047619048</v>
      </c>
      <c r="G161">
        <v>53.34666666666671</v>
      </c>
      <c r="H161">
        <v>28.98023809523812</v>
      </c>
    </row>
    <row r="162" spans="1:8">
      <c r="A162">
        <v>160</v>
      </c>
      <c r="B162">
        <v>3.58398951048952</v>
      </c>
      <c r="C162">
        <v>194.2633333333335</v>
      </c>
      <c r="D162">
        <v>120.4514285714287</v>
      </c>
      <c r="E162">
        <v>67.37857142857149</v>
      </c>
      <c r="F162">
        <v>102.8657142857144</v>
      </c>
      <c r="G162">
        <v>53.7219047619048</v>
      </c>
      <c r="H162">
        <v>29.07904761904764</v>
      </c>
    </row>
    <row r="163" spans="1:8">
      <c r="A163">
        <v>161</v>
      </c>
      <c r="B163">
        <v>3.623713286713296</v>
      </c>
      <c r="C163">
        <v>195.0411904761906</v>
      </c>
      <c r="D163">
        <v>121.0535714285715</v>
      </c>
      <c r="E163">
        <v>67.83738095238101</v>
      </c>
      <c r="F163">
        <v>103.5766666666667</v>
      </c>
      <c r="G163">
        <v>54.09119047619051</v>
      </c>
      <c r="H163">
        <v>29.19571428571431</v>
      </c>
    </row>
    <row r="164" spans="1:8">
      <c r="A164">
        <v>162</v>
      </c>
      <c r="B164">
        <v>3.583344988344998</v>
      </c>
      <c r="C164">
        <v>195.8190476190478</v>
      </c>
      <c r="D164">
        <v>121.6557142857144</v>
      </c>
      <c r="E164">
        <v>68.29619047619053</v>
      </c>
      <c r="F164">
        <v>104.2876190476191</v>
      </c>
      <c r="G164">
        <v>54.46047619047623</v>
      </c>
      <c r="H164">
        <v>29.31238095238097</v>
      </c>
    </row>
    <row r="165" spans="1:8">
      <c r="A165">
        <v>163</v>
      </c>
      <c r="B165">
        <v>3.449770396270406</v>
      </c>
      <c r="C165">
        <v>196.4904761904763</v>
      </c>
      <c r="D165">
        <v>122.3245238095239</v>
      </c>
      <c r="E165">
        <v>68.74880952380957</v>
      </c>
      <c r="F165">
        <v>105.0164285714286</v>
      </c>
      <c r="G165">
        <v>54.81000000000004</v>
      </c>
      <c r="H165">
        <v>29.44190476190478</v>
      </c>
    </row>
    <row r="166" spans="1:8">
      <c r="A166">
        <v>164</v>
      </c>
      <c r="B166">
        <v>3.318090909090918</v>
      </c>
      <c r="C166">
        <v>197.1619047619049</v>
      </c>
      <c r="D166">
        <v>122.9933333333334</v>
      </c>
      <c r="E166">
        <v>69.20142857142862</v>
      </c>
      <c r="F166">
        <v>105.7452380952382</v>
      </c>
      <c r="G166">
        <v>55.15952380952385</v>
      </c>
      <c r="H166">
        <v>29.57142857142859</v>
      </c>
    </row>
    <row r="167" spans="1:8">
      <c r="A167">
        <v>165</v>
      </c>
      <c r="B167">
        <v>3.219948717948727</v>
      </c>
      <c r="C167">
        <v>197.8133333333335</v>
      </c>
      <c r="D167">
        <v>123.5978571428572</v>
      </c>
      <c r="E167">
        <v>69.69904761904766</v>
      </c>
      <c r="F167">
        <v>106.4414285714286</v>
      </c>
      <c r="G167">
        <v>55.51619047619052</v>
      </c>
      <c r="H167">
        <v>29.70309523809526</v>
      </c>
    </row>
    <row r="168" spans="1:8">
      <c r="A168">
        <v>166</v>
      </c>
      <c r="B168">
        <v>3.17814452214453</v>
      </c>
      <c r="C168">
        <v>198.4647619047621</v>
      </c>
      <c r="D168">
        <v>124.202380952381</v>
      </c>
      <c r="E168">
        <v>70.19666666666672</v>
      </c>
      <c r="F168">
        <v>107.1376190476191</v>
      </c>
      <c r="G168">
        <v>55.87285714285719</v>
      </c>
      <c r="H168">
        <v>29.83476190476193</v>
      </c>
    </row>
    <row r="169" spans="1:8">
      <c r="A169">
        <v>167</v>
      </c>
      <c r="B169">
        <v>3.113243589743598</v>
      </c>
      <c r="C169">
        <v>199.1442857142859</v>
      </c>
      <c r="D169">
        <v>124.7980952380953</v>
      </c>
      <c r="E169">
        <v>70.63976190476195</v>
      </c>
      <c r="F169">
        <v>107.7714285714286</v>
      </c>
      <c r="G169">
        <v>56.27476190476195</v>
      </c>
      <c r="H169">
        <v>29.96285714285716</v>
      </c>
    </row>
    <row r="170" spans="1:8">
      <c r="A170">
        <v>168</v>
      </c>
      <c r="B170">
        <v>3.050913752913761</v>
      </c>
      <c r="C170">
        <v>199.8238095238097</v>
      </c>
      <c r="D170">
        <v>125.3938095238096</v>
      </c>
      <c r="E170">
        <v>71.08285714285719</v>
      </c>
      <c r="F170">
        <v>108.4052380952382</v>
      </c>
      <c r="G170">
        <v>56.67666666666671</v>
      </c>
      <c r="H170">
        <v>30.0909523809524</v>
      </c>
    </row>
    <row r="171" spans="1:8">
      <c r="A171">
        <v>169</v>
      </c>
      <c r="B171">
        <v>2.969622377622386</v>
      </c>
      <c r="C171">
        <v>200.4954761904763</v>
      </c>
      <c r="D171">
        <v>126.0200000000001</v>
      </c>
      <c r="E171">
        <v>71.51880952380958</v>
      </c>
      <c r="F171">
        <v>109.0195238095239</v>
      </c>
      <c r="G171">
        <v>57.0366666666667</v>
      </c>
      <c r="H171">
        <v>30.23047619047621</v>
      </c>
    </row>
    <row r="172" spans="1:8">
      <c r="A172">
        <v>170</v>
      </c>
      <c r="B172">
        <v>2.901353146853154</v>
      </c>
      <c r="C172">
        <v>201.167142857143</v>
      </c>
      <c r="D172">
        <v>126.6461904761906</v>
      </c>
      <c r="E172">
        <v>71.95476190476195</v>
      </c>
      <c r="F172">
        <v>109.6338095238096</v>
      </c>
      <c r="G172">
        <v>57.3966666666667</v>
      </c>
      <c r="H172">
        <v>30.37000000000002</v>
      </c>
    </row>
    <row r="173" spans="1:8">
      <c r="A173">
        <v>171</v>
      </c>
      <c r="B173">
        <v>2.876315850815858</v>
      </c>
      <c r="C173">
        <v>201.809523809524</v>
      </c>
      <c r="D173">
        <v>127.2685714285715</v>
      </c>
      <c r="E173">
        <v>72.41357142857149</v>
      </c>
      <c r="F173">
        <v>110.3061904761906</v>
      </c>
      <c r="G173">
        <v>57.75928571428575</v>
      </c>
      <c r="H173">
        <v>30.49404761904764</v>
      </c>
    </row>
    <row r="174" spans="1:8">
      <c r="A174">
        <v>172</v>
      </c>
      <c r="B174">
        <v>2.866503496503504</v>
      </c>
      <c r="C174">
        <v>202.4519047619049</v>
      </c>
      <c r="D174">
        <v>127.8909523809525</v>
      </c>
      <c r="E174">
        <v>72.87238095238101</v>
      </c>
      <c r="F174">
        <v>110.9785714285715</v>
      </c>
      <c r="G174">
        <v>58.1219047619048</v>
      </c>
      <c r="H174">
        <v>30.61809523809526</v>
      </c>
    </row>
    <row r="175" spans="1:8">
      <c r="A175">
        <v>173</v>
      </c>
      <c r="B175">
        <v>2.891707459207467</v>
      </c>
      <c r="C175">
        <v>203.094761904762</v>
      </c>
      <c r="D175">
        <v>128.4816666666667</v>
      </c>
      <c r="E175">
        <v>73.31904761904768</v>
      </c>
      <c r="F175">
        <v>111.5816666666668</v>
      </c>
      <c r="G175">
        <v>58.53238095238099</v>
      </c>
      <c r="H175">
        <v>30.75428571428574</v>
      </c>
    </row>
    <row r="176" spans="1:8">
      <c r="A176">
        <v>174</v>
      </c>
      <c r="B176">
        <v>2.901393939393947</v>
      </c>
      <c r="C176">
        <v>203.7376190476192</v>
      </c>
      <c r="D176">
        <v>129.072380952381</v>
      </c>
      <c r="E176">
        <v>73.76571428571435</v>
      </c>
      <c r="F176">
        <v>112.184761904762</v>
      </c>
      <c r="G176">
        <v>58.94285714285719</v>
      </c>
      <c r="H176">
        <v>30.89047619047621</v>
      </c>
    </row>
    <row r="177" spans="1:8">
      <c r="A177">
        <v>175</v>
      </c>
      <c r="B177">
        <v>2.872141025641033</v>
      </c>
      <c r="C177">
        <v>204.3435714285716</v>
      </c>
      <c r="D177">
        <v>129.6757142857144</v>
      </c>
      <c r="E177">
        <v>74.18142857142864</v>
      </c>
      <c r="F177">
        <v>112.7790476190477</v>
      </c>
      <c r="G177">
        <v>59.31666666666671</v>
      </c>
      <c r="H177">
        <v>31.04190476190479</v>
      </c>
    </row>
    <row r="178" spans="1:8">
      <c r="A178">
        <v>176</v>
      </c>
      <c r="B178">
        <v>2.81918065268066</v>
      </c>
      <c r="C178">
        <v>204.949523809524</v>
      </c>
      <c r="D178">
        <v>130.2790476190477</v>
      </c>
      <c r="E178">
        <v>74.59714285714293</v>
      </c>
      <c r="F178">
        <v>113.3733333333334</v>
      </c>
      <c r="G178">
        <v>59.69047619047623</v>
      </c>
      <c r="H178">
        <v>31.19333333333336</v>
      </c>
    </row>
    <row r="179" spans="1:8">
      <c r="A179">
        <v>177</v>
      </c>
      <c r="B179">
        <v>2.790815850815858</v>
      </c>
      <c r="C179">
        <v>205.4938095238097</v>
      </c>
      <c r="D179">
        <v>130.8545238095239</v>
      </c>
      <c r="E179">
        <v>75.01190476190483</v>
      </c>
      <c r="F179">
        <v>114.0150000000001</v>
      </c>
      <c r="G179">
        <v>60.06571428571433</v>
      </c>
      <c r="H179">
        <v>31.33547619047621</v>
      </c>
    </row>
    <row r="180" spans="1:8">
      <c r="A180">
        <v>178</v>
      </c>
      <c r="B180">
        <v>2.743663170163178</v>
      </c>
      <c r="C180">
        <v>206.0380952380954</v>
      </c>
      <c r="D180">
        <v>131.4300000000001</v>
      </c>
      <c r="E180">
        <v>75.42666666666673</v>
      </c>
      <c r="F180">
        <v>114.6566666666668</v>
      </c>
      <c r="G180">
        <v>60.44095238095242</v>
      </c>
      <c r="H180">
        <v>31.47761904761907</v>
      </c>
    </row>
    <row r="181" spans="1:8">
      <c r="A181">
        <v>179</v>
      </c>
      <c r="B181">
        <v>2.701895104895112</v>
      </c>
      <c r="C181">
        <v>206.5519047619049</v>
      </c>
      <c r="D181">
        <v>131.9504761904763</v>
      </c>
      <c r="E181">
        <v>75.8130952380953</v>
      </c>
      <c r="F181">
        <v>115.2214285714287</v>
      </c>
      <c r="G181">
        <v>60.85476190476195</v>
      </c>
      <c r="H181">
        <v>31.62023809523812</v>
      </c>
    </row>
    <row r="182" spans="1:8">
      <c r="A182">
        <v>180</v>
      </c>
      <c r="B182">
        <v>2.673032634032641</v>
      </c>
      <c r="C182">
        <v>207.0657142857144</v>
      </c>
      <c r="D182">
        <v>132.4709523809525</v>
      </c>
      <c r="E182">
        <v>76.19952380952387</v>
      </c>
      <c r="F182">
        <v>115.7861904761906</v>
      </c>
      <c r="G182">
        <v>61.26857142857148</v>
      </c>
      <c r="H182">
        <v>31.76285714285717</v>
      </c>
    </row>
    <row r="183" spans="1:8">
      <c r="A183">
        <v>181</v>
      </c>
      <c r="B183">
        <v>2.675278554778562</v>
      </c>
      <c r="C183">
        <v>207.6114285714287</v>
      </c>
      <c r="D183">
        <v>132.974761904762</v>
      </c>
      <c r="E183">
        <v>76.55190476190482</v>
      </c>
      <c r="F183">
        <v>116.3428571428572</v>
      </c>
      <c r="G183">
        <v>61.63285714285719</v>
      </c>
      <c r="H183">
        <v>31.91285714285717</v>
      </c>
    </row>
    <row r="184" spans="1:8">
      <c r="A184">
        <v>182</v>
      </c>
      <c r="B184">
        <v>2.682462703962711</v>
      </c>
      <c r="C184">
        <v>208.157142857143</v>
      </c>
      <c r="D184">
        <v>133.4785714285715</v>
      </c>
      <c r="E184">
        <v>76.90428571428578</v>
      </c>
      <c r="F184">
        <v>116.8995238095239</v>
      </c>
      <c r="G184">
        <v>61.9971428571429</v>
      </c>
      <c r="H184">
        <v>32.06285714285717</v>
      </c>
    </row>
    <row r="185" spans="1:8">
      <c r="A185">
        <v>183</v>
      </c>
      <c r="B185">
        <v>2.695893939393947</v>
      </c>
      <c r="C185">
        <v>208.6254761904763</v>
      </c>
      <c r="D185">
        <v>134.024761904762</v>
      </c>
      <c r="E185">
        <v>77.25404761904768</v>
      </c>
      <c r="F185">
        <v>117.4992857142858</v>
      </c>
      <c r="G185">
        <v>62.36190476190481</v>
      </c>
      <c r="H185">
        <v>32.18952380952383</v>
      </c>
    </row>
    <row r="186" spans="1:8">
      <c r="A186">
        <v>184</v>
      </c>
      <c r="B186">
        <v>2.687674825174832</v>
      </c>
      <c r="C186">
        <v>209.0938095238097</v>
      </c>
      <c r="D186">
        <v>134.5709523809525</v>
      </c>
      <c r="E186">
        <v>77.60380952380959</v>
      </c>
      <c r="F186">
        <v>118.0990476190477</v>
      </c>
      <c r="G186">
        <v>62.72666666666672</v>
      </c>
      <c r="H186">
        <v>32.3161904761905</v>
      </c>
    </row>
    <row r="187" spans="1:8">
      <c r="A187">
        <v>185</v>
      </c>
      <c r="B187">
        <v>2.643653846153853</v>
      </c>
      <c r="C187">
        <v>209.532142857143</v>
      </c>
      <c r="D187">
        <v>135.0488095238096</v>
      </c>
      <c r="E187">
        <v>77.98523809523815</v>
      </c>
      <c r="F187">
        <v>118.6416666666668</v>
      </c>
      <c r="G187">
        <v>63.1376190476191</v>
      </c>
      <c r="H187">
        <v>32.42833333333336</v>
      </c>
    </row>
    <row r="188" spans="1:8">
      <c r="A188">
        <v>186</v>
      </c>
      <c r="B188">
        <v>2.599368298368305</v>
      </c>
      <c r="C188">
        <v>209.9704761904763</v>
      </c>
      <c r="D188">
        <v>135.5266666666668</v>
      </c>
      <c r="E188">
        <v>78.36666666666672</v>
      </c>
      <c r="F188">
        <v>119.1842857142858</v>
      </c>
      <c r="G188">
        <v>63.54857142857148</v>
      </c>
      <c r="H188">
        <v>32.54047619047621</v>
      </c>
    </row>
    <row r="189" spans="1:8">
      <c r="A189">
        <v>187</v>
      </c>
      <c r="B189">
        <v>2.562057109557117</v>
      </c>
      <c r="C189">
        <v>210.439523809524</v>
      </c>
      <c r="D189">
        <v>136.0057142857144</v>
      </c>
      <c r="E189">
        <v>78.71095238095245</v>
      </c>
      <c r="F189">
        <v>119.7207142857144</v>
      </c>
      <c r="G189">
        <v>63.93095238095243</v>
      </c>
      <c r="H189">
        <v>32.64452380952383</v>
      </c>
    </row>
    <row r="190" spans="1:8">
      <c r="A190">
        <v>188</v>
      </c>
      <c r="B190">
        <v>2.550490675990683</v>
      </c>
      <c r="C190">
        <v>210.9085714285716</v>
      </c>
      <c r="D190">
        <v>136.484761904762</v>
      </c>
      <c r="E190">
        <v>79.05523809523817</v>
      </c>
      <c r="F190">
        <v>120.257142857143</v>
      </c>
      <c r="G190">
        <v>64.31333333333338</v>
      </c>
      <c r="H190">
        <v>32.74857142857145</v>
      </c>
    </row>
    <row r="191" spans="1:8">
      <c r="A191">
        <v>189</v>
      </c>
      <c r="B191">
        <v>2.535876456876463</v>
      </c>
      <c r="C191">
        <v>211.3023809523811</v>
      </c>
      <c r="D191">
        <v>137.0161904761906</v>
      </c>
      <c r="E191">
        <v>79.39809523809529</v>
      </c>
      <c r="F191">
        <v>120.8166666666667</v>
      </c>
      <c r="G191">
        <v>64.69809523809528</v>
      </c>
      <c r="H191">
        <v>32.84976190476193</v>
      </c>
    </row>
    <row r="192" spans="1:8">
      <c r="A192">
        <v>190</v>
      </c>
      <c r="B192">
        <v>2.531025641025648</v>
      </c>
      <c r="C192">
        <v>211.6961904761906</v>
      </c>
      <c r="D192">
        <v>137.5476190476192</v>
      </c>
      <c r="E192">
        <v>79.74095238095244</v>
      </c>
      <c r="F192">
        <v>121.3761904761905</v>
      </c>
      <c r="G192">
        <v>65.08285714285719</v>
      </c>
      <c r="H192">
        <v>32.95095238095241</v>
      </c>
    </row>
    <row r="193" spans="1:8">
      <c r="A193">
        <v>191</v>
      </c>
      <c r="B193">
        <v>2.509331002331009</v>
      </c>
      <c r="C193">
        <v>212.0640476190478</v>
      </c>
      <c r="D193">
        <v>138.0245238095239</v>
      </c>
      <c r="E193">
        <v>80.11976190476196</v>
      </c>
      <c r="F193">
        <v>121.9259523809525</v>
      </c>
      <c r="G193">
        <v>65.49476190476196</v>
      </c>
      <c r="H193">
        <v>33.05000000000003</v>
      </c>
    </row>
    <row r="194" spans="1:8">
      <c r="A194">
        <v>192</v>
      </c>
      <c r="B194">
        <v>2.480924242424249</v>
      </c>
      <c r="C194">
        <v>212.4319047619049</v>
      </c>
      <c r="D194">
        <v>138.5014285714287</v>
      </c>
      <c r="E194">
        <v>80.49857142857148</v>
      </c>
      <c r="F194">
        <v>122.4757142857144</v>
      </c>
      <c r="G194">
        <v>65.90666666666671</v>
      </c>
      <c r="H194">
        <v>33.14904761904764</v>
      </c>
    </row>
    <row r="195" spans="1:8">
      <c r="A195">
        <v>193</v>
      </c>
      <c r="B195">
        <v>2.470357808857815</v>
      </c>
      <c r="C195">
        <v>212.8204761904763</v>
      </c>
      <c r="D195">
        <v>138.972142857143</v>
      </c>
      <c r="E195">
        <v>80.83595238095243</v>
      </c>
      <c r="F195">
        <v>122.9978571428572</v>
      </c>
      <c r="G195">
        <v>66.32333333333338</v>
      </c>
      <c r="H195">
        <v>33.25023809523812</v>
      </c>
    </row>
    <row r="196" spans="1:8">
      <c r="A196">
        <v>194</v>
      </c>
      <c r="B196">
        <v>2.467332167832174</v>
      </c>
      <c r="C196">
        <v>213.2090476190478</v>
      </c>
      <c r="D196">
        <v>139.4428571428573</v>
      </c>
      <c r="E196">
        <v>81.17333333333339</v>
      </c>
      <c r="F196">
        <v>123.5200000000001</v>
      </c>
      <c r="G196">
        <v>66.74000000000004</v>
      </c>
      <c r="H196">
        <v>33.3514285714286</v>
      </c>
    </row>
    <row r="197" spans="1:8">
      <c r="A197">
        <v>195</v>
      </c>
      <c r="B197">
        <v>2.493181818181825</v>
      </c>
      <c r="C197">
        <v>213.5457142857145</v>
      </c>
      <c r="D197">
        <v>139.9459523809525</v>
      </c>
      <c r="E197">
        <v>81.50857142857149</v>
      </c>
      <c r="F197">
        <v>124.0545238095239</v>
      </c>
      <c r="G197">
        <v>67.13500000000005</v>
      </c>
      <c r="H197">
        <v>33.45309523809527</v>
      </c>
    </row>
    <row r="198" spans="1:8">
      <c r="A198">
        <v>196</v>
      </c>
      <c r="B198">
        <v>2.498579254079261</v>
      </c>
      <c r="C198">
        <v>213.8823809523811</v>
      </c>
      <c r="D198">
        <v>140.4490476190477</v>
      </c>
      <c r="E198">
        <v>81.84380952380957</v>
      </c>
      <c r="F198">
        <v>124.5890476190477</v>
      </c>
      <c r="G198">
        <v>67.53000000000004</v>
      </c>
      <c r="H198">
        <v>33.55476190476193</v>
      </c>
    </row>
    <row r="199" spans="1:8">
      <c r="A199">
        <v>197</v>
      </c>
      <c r="B199">
        <v>2.504698135198142</v>
      </c>
      <c r="C199">
        <v>214.2009523809526</v>
      </c>
      <c r="D199">
        <v>140.8830952380953</v>
      </c>
      <c r="E199">
        <v>82.21333333333338</v>
      </c>
      <c r="F199">
        <v>125.1223809523811</v>
      </c>
      <c r="G199">
        <v>67.94071428571434</v>
      </c>
      <c r="H199">
        <v>33.63809523809526</v>
      </c>
    </row>
    <row r="200" spans="1:8">
      <c r="A200">
        <v>198</v>
      </c>
      <c r="B200">
        <v>2.514798368298375</v>
      </c>
      <c r="C200">
        <v>214.519523809524</v>
      </c>
      <c r="D200">
        <v>141.317142857143</v>
      </c>
      <c r="E200">
        <v>82.58285714285719</v>
      </c>
      <c r="F200">
        <v>125.6557142857144</v>
      </c>
      <c r="G200">
        <v>68.35142857142863</v>
      </c>
      <c r="H200">
        <v>33.7214285714286</v>
      </c>
    </row>
    <row r="201" spans="1:8">
      <c r="A201">
        <v>199</v>
      </c>
      <c r="B201">
        <v>2.548834498834506</v>
      </c>
      <c r="C201">
        <v>214.8616666666668</v>
      </c>
      <c r="D201">
        <v>141.7483333333334</v>
      </c>
      <c r="E201">
        <v>82.91404761904766</v>
      </c>
      <c r="F201">
        <v>126.1533333333334</v>
      </c>
      <c r="G201">
        <v>68.75904761904766</v>
      </c>
      <c r="H201">
        <v>33.80357142857146</v>
      </c>
    </row>
    <row r="202" spans="1:8">
      <c r="A202">
        <v>200</v>
      </c>
      <c r="B202">
        <v>2.592047785547793</v>
      </c>
      <c r="C202">
        <v>215.2038095238097</v>
      </c>
      <c r="D202">
        <v>142.1795238095239</v>
      </c>
      <c r="E202">
        <v>83.24523809523815</v>
      </c>
      <c r="F202">
        <v>126.6509523809525</v>
      </c>
      <c r="G202">
        <v>69.16666666666671</v>
      </c>
      <c r="H202">
        <v>33.88571428571431</v>
      </c>
    </row>
    <row r="203" spans="1:8">
      <c r="A203">
        <v>201</v>
      </c>
      <c r="B203">
        <v>2.597613053613061</v>
      </c>
      <c r="C203">
        <v>215.494523809524</v>
      </c>
      <c r="D203">
        <v>142.6454761904763</v>
      </c>
      <c r="E203">
        <v>83.58452380952386</v>
      </c>
      <c r="F203">
        <v>127.1433333333334</v>
      </c>
      <c r="G203">
        <v>69.54404761904767</v>
      </c>
      <c r="H203">
        <v>33.98309523809527</v>
      </c>
    </row>
    <row r="204" spans="1:8">
      <c r="A204">
        <v>202</v>
      </c>
      <c r="B204">
        <v>2.575939393939401</v>
      </c>
      <c r="C204">
        <v>215.7852380952382</v>
      </c>
      <c r="D204">
        <v>143.1114285714287</v>
      </c>
      <c r="E204">
        <v>83.92380952380958</v>
      </c>
      <c r="F204">
        <v>127.6357142857144</v>
      </c>
      <c r="G204">
        <v>69.92142857142863</v>
      </c>
      <c r="H204">
        <v>34.08047619047622</v>
      </c>
    </row>
    <row r="205" spans="1:8">
      <c r="A205">
        <v>203</v>
      </c>
      <c r="B205">
        <v>2.566472027972035</v>
      </c>
      <c r="C205">
        <v>216.0697619047621</v>
      </c>
      <c r="D205">
        <v>143.522142857143</v>
      </c>
      <c r="E205">
        <v>84.30690476190482</v>
      </c>
      <c r="F205">
        <v>128.1628571428573</v>
      </c>
      <c r="G205">
        <v>70.30047619047625</v>
      </c>
      <c r="H205">
        <v>34.16476190476193</v>
      </c>
    </row>
    <row r="206" spans="1:8">
      <c r="A206">
        <v>204</v>
      </c>
      <c r="B206">
        <v>2.559444055944063</v>
      </c>
      <c r="C206">
        <v>216.3542857142859</v>
      </c>
      <c r="D206">
        <v>143.9328571428573</v>
      </c>
      <c r="E206">
        <v>84.69000000000005</v>
      </c>
      <c r="F206">
        <v>128.6900000000001</v>
      </c>
      <c r="G206">
        <v>70.67952380952386</v>
      </c>
      <c r="H206">
        <v>34.24904761904764</v>
      </c>
    </row>
    <row r="207" spans="1:8">
      <c r="A207">
        <v>205</v>
      </c>
      <c r="B207">
        <v>2.5767400932401</v>
      </c>
      <c r="C207">
        <v>216.662142857143</v>
      </c>
      <c r="D207">
        <v>144.3400000000001</v>
      </c>
      <c r="E207">
        <v>85.0376190476191</v>
      </c>
      <c r="F207">
        <v>129.1478571428572</v>
      </c>
      <c r="G207">
        <v>71.09380952380957</v>
      </c>
      <c r="H207">
        <v>34.32333333333336</v>
      </c>
    </row>
    <row r="208" spans="1:8">
      <c r="A208">
        <v>206</v>
      </c>
      <c r="B208">
        <v>2.594317016317023</v>
      </c>
      <c r="C208">
        <v>216.9700000000002</v>
      </c>
      <c r="D208">
        <v>144.747142857143</v>
      </c>
      <c r="E208">
        <v>85.38523809523815</v>
      </c>
      <c r="F208">
        <v>129.6057142857144</v>
      </c>
      <c r="G208">
        <v>71.50809523809529</v>
      </c>
      <c r="H208">
        <v>34.39761904761907</v>
      </c>
    </row>
    <row r="209" spans="1:8">
      <c r="A209">
        <v>207</v>
      </c>
      <c r="B209">
        <v>2.59358974358975</v>
      </c>
      <c r="C209">
        <v>217.2409523809525</v>
      </c>
      <c r="D209">
        <v>145.1952380952382</v>
      </c>
      <c r="E209">
        <v>85.73428571428578</v>
      </c>
      <c r="F209">
        <v>130.0483333333334</v>
      </c>
      <c r="G209">
        <v>71.87690476190483</v>
      </c>
      <c r="H209">
        <v>34.47857142857146</v>
      </c>
    </row>
    <row r="210" spans="1:8">
      <c r="A210">
        <v>208</v>
      </c>
      <c r="B210">
        <v>2.593329836829844</v>
      </c>
      <c r="C210">
        <v>217.5119047619049</v>
      </c>
      <c r="D210">
        <v>145.6433333333334</v>
      </c>
      <c r="E210">
        <v>86.0833333333334</v>
      </c>
      <c r="F210">
        <v>130.4909523809525</v>
      </c>
      <c r="G210">
        <v>72.24571428571434</v>
      </c>
      <c r="H210">
        <v>34.55952380952383</v>
      </c>
    </row>
    <row r="211" spans="1:8">
      <c r="A211">
        <v>209</v>
      </c>
      <c r="B211">
        <v>2.604874125874133</v>
      </c>
      <c r="C211">
        <v>217.7692857142859</v>
      </c>
      <c r="D211">
        <v>146.0404761904763</v>
      </c>
      <c r="E211">
        <v>86.47547619047626</v>
      </c>
      <c r="F211">
        <v>130.9688095238096</v>
      </c>
      <c r="G211">
        <v>72.61595238095244</v>
      </c>
      <c r="H211">
        <v>34.6307142857143</v>
      </c>
    </row>
    <row r="212" spans="1:8">
      <c r="A212">
        <v>210</v>
      </c>
      <c r="B212">
        <v>2.629872960372968</v>
      </c>
      <c r="C212">
        <v>218.0266666666668</v>
      </c>
      <c r="D212">
        <v>146.4376190476192</v>
      </c>
      <c r="E212">
        <v>86.8676190476191</v>
      </c>
      <c r="F212">
        <v>131.4466666666667</v>
      </c>
      <c r="G212">
        <v>72.98619047619053</v>
      </c>
      <c r="H212">
        <v>34.70190476190479</v>
      </c>
    </row>
    <row r="213" spans="1:8">
      <c r="A213">
        <v>211</v>
      </c>
      <c r="B213">
        <v>2.649074592074599</v>
      </c>
      <c r="C213">
        <v>218.294523809524</v>
      </c>
      <c r="D213">
        <v>146.8357142857144</v>
      </c>
      <c r="E213">
        <v>87.22857142857148</v>
      </c>
      <c r="F213">
        <v>131.8669047619048</v>
      </c>
      <c r="G213">
        <v>73.39142857142863</v>
      </c>
      <c r="H213">
        <v>34.78714285714288</v>
      </c>
    </row>
    <row r="214" spans="1:8">
      <c r="A214">
        <v>212</v>
      </c>
      <c r="B214">
        <v>2.639977855477863</v>
      </c>
      <c r="C214">
        <v>218.5623809523811</v>
      </c>
      <c r="D214">
        <v>147.2338095238096</v>
      </c>
      <c r="E214">
        <v>87.58952380952387</v>
      </c>
      <c r="F214">
        <v>132.287142857143</v>
      </c>
      <c r="G214">
        <v>73.79666666666672</v>
      </c>
      <c r="H214">
        <v>34.87238095238098</v>
      </c>
    </row>
    <row r="215" spans="1:8">
      <c r="A215">
        <v>213</v>
      </c>
      <c r="B215">
        <v>2.631857808857816</v>
      </c>
      <c r="C215">
        <v>218.8242857142859</v>
      </c>
      <c r="D215">
        <v>147.6507142857144</v>
      </c>
      <c r="E215">
        <v>87.94809523809531</v>
      </c>
      <c r="F215">
        <v>132.6969047619048</v>
      </c>
      <c r="G215">
        <v>74.15523809523816</v>
      </c>
      <c r="H215">
        <v>34.98000000000003</v>
      </c>
    </row>
    <row r="216" spans="1:8">
      <c r="A216">
        <v>214</v>
      </c>
      <c r="B216">
        <v>2.630728438228445</v>
      </c>
      <c r="C216">
        <v>219.0861904761906</v>
      </c>
      <c r="D216">
        <v>148.0676190476192</v>
      </c>
      <c r="E216">
        <v>88.30666666666673</v>
      </c>
      <c r="F216">
        <v>133.1066666666667</v>
      </c>
      <c r="G216">
        <v>74.51380952380958</v>
      </c>
      <c r="H216">
        <v>35.08761904761907</v>
      </c>
    </row>
    <row r="217" spans="1:8">
      <c r="A217">
        <v>215</v>
      </c>
      <c r="B217">
        <v>2.640589743589751</v>
      </c>
      <c r="C217">
        <v>219.3385714285716</v>
      </c>
      <c r="D217">
        <v>148.4702380952382</v>
      </c>
      <c r="E217">
        <v>88.68500000000006</v>
      </c>
      <c r="F217">
        <v>133.5423809523811</v>
      </c>
      <c r="G217">
        <v>74.86523809523815</v>
      </c>
      <c r="H217">
        <v>35.18428571428574</v>
      </c>
    </row>
    <row r="218" spans="1:8">
      <c r="A218">
        <v>216</v>
      </c>
      <c r="B218">
        <v>2.632730769230776</v>
      </c>
      <c r="C218">
        <v>219.5909523809526</v>
      </c>
      <c r="D218">
        <v>148.8728571428572</v>
      </c>
      <c r="E218">
        <v>89.06333333333339</v>
      </c>
      <c r="F218">
        <v>133.9780952380953</v>
      </c>
      <c r="G218">
        <v>75.21666666666673</v>
      </c>
      <c r="H218">
        <v>35.28095238095241</v>
      </c>
    </row>
    <row r="219" spans="1:8">
      <c r="A219">
        <v>217</v>
      </c>
      <c r="B219">
        <v>2.593513986013993</v>
      </c>
      <c r="C219">
        <v>219.8450000000002</v>
      </c>
      <c r="D219">
        <v>149.2464285714287</v>
      </c>
      <c r="E219">
        <v>89.44690476190483</v>
      </c>
      <c r="F219">
        <v>134.3661904761906</v>
      </c>
      <c r="G219">
        <v>75.59333333333339</v>
      </c>
      <c r="H219">
        <v>35.36761904761907</v>
      </c>
    </row>
    <row r="220" spans="1:8">
      <c r="A220">
        <v>218</v>
      </c>
      <c r="B220">
        <v>2.562144522144529</v>
      </c>
      <c r="C220">
        <v>220.0990476190478</v>
      </c>
      <c r="D220">
        <v>149.6200000000001</v>
      </c>
      <c r="E220">
        <v>89.83047619047628</v>
      </c>
      <c r="F220">
        <v>134.7542857142858</v>
      </c>
      <c r="G220">
        <v>75.97000000000006</v>
      </c>
      <c r="H220">
        <v>35.45428571428574</v>
      </c>
    </row>
    <row r="221" spans="1:8">
      <c r="A221">
        <v>219</v>
      </c>
      <c r="B221">
        <v>2.548609557109564</v>
      </c>
      <c r="C221">
        <v>220.3273809523811</v>
      </c>
      <c r="D221">
        <v>150.0028571428572</v>
      </c>
      <c r="E221">
        <v>90.19523809523817</v>
      </c>
      <c r="F221">
        <v>135.1414285714287</v>
      </c>
      <c r="G221">
        <v>76.30880952380959</v>
      </c>
      <c r="H221">
        <v>35.54190476190479</v>
      </c>
    </row>
    <row r="222" spans="1:8">
      <c r="A222">
        <v>220</v>
      </c>
      <c r="B222">
        <v>2.551107226107233</v>
      </c>
      <c r="C222">
        <v>220.5557142857144</v>
      </c>
      <c r="D222">
        <v>150.3857142857144</v>
      </c>
      <c r="E222">
        <v>90.56000000000006</v>
      </c>
      <c r="F222">
        <v>135.5285714285715</v>
      </c>
      <c r="G222">
        <v>76.64761904761912</v>
      </c>
      <c r="H222">
        <v>35.62952380952384</v>
      </c>
    </row>
    <row r="223" spans="1:8">
      <c r="A223">
        <v>221</v>
      </c>
      <c r="B223">
        <v>2.574777389277396</v>
      </c>
      <c r="C223">
        <v>220.7528571428573</v>
      </c>
      <c r="D223">
        <v>150.7585714285715</v>
      </c>
      <c r="E223">
        <v>90.94261904761912</v>
      </c>
      <c r="F223">
        <v>135.9538095238096</v>
      </c>
      <c r="G223">
        <v>76.99000000000007</v>
      </c>
      <c r="H223">
        <v>35.70571428571431</v>
      </c>
    </row>
    <row r="224" spans="1:8">
      <c r="A224">
        <v>222</v>
      </c>
      <c r="B224">
        <v>2.620370629370636</v>
      </c>
      <c r="C224">
        <v>220.9500000000002</v>
      </c>
      <c r="D224">
        <v>151.1314285714287</v>
      </c>
      <c r="E224">
        <v>91.32523809523818</v>
      </c>
      <c r="F224">
        <v>136.3790476190477</v>
      </c>
      <c r="G224">
        <v>77.33238095238102</v>
      </c>
      <c r="H224">
        <v>35.78190476190479</v>
      </c>
    </row>
    <row r="225" spans="1:8">
      <c r="A225">
        <v>223</v>
      </c>
      <c r="B225">
        <v>2.682730769230776</v>
      </c>
      <c r="C225">
        <v>221.1376190476192</v>
      </c>
      <c r="D225">
        <v>151.4826190476192</v>
      </c>
      <c r="E225">
        <v>91.7038095238096</v>
      </c>
      <c r="F225">
        <v>136.7523809523811</v>
      </c>
      <c r="G225">
        <v>77.71119047619054</v>
      </c>
      <c r="H225">
        <v>35.85880952380955</v>
      </c>
    </row>
    <row r="226" spans="1:8">
      <c r="A226">
        <v>224</v>
      </c>
      <c r="B226">
        <v>2.735631701631709</v>
      </c>
      <c r="C226">
        <v>221.3252380952383</v>
      </c>
      <c r="D226">
        <v>151.8338095238096</v>
      </c>
      <c r="E226">
        <v>92.08238095238102</v>
      </c>
      <c r="F226">
        <v>137.1257142857144</v>
      </c>
      <c r="G226">
        <v>78.09000000000006</v>
      </c>
      <c r="H226">
        <v>35.93571428571431</v>
      </c>
    </row>
    <row r="227" spans="1:8">
      <c r="A227">
        <v>225</v>
      </c>
      <c r="B227">
        <v>2.76987762237763</v>
      </c>
      <c r="C227">
        <v>221.5178571428573</v>
      </c>
      <c r="D227">
        <v>152.1850000000001</v>
      </c>
      <c r="E227">
        <v>92.42142857142863</v>
      </c>
      <c r="F227">
        <v>137.469761904762</v>
      </c>
      <c r="G227">
        <v>78.42142857142863</v>
      </c>
      <c r="H227">
        <v>36.02833333333336</v>
      </c>
    </row>
    <row r="228" spans="1:8">
      <c r="A228">
        <v>226</v>
      </c>
      <c r="B228">
        <v>2.786609557109565</v>
      </c>
      <c r="C228">
        <v>221.7104761904764</v>
      </c>
      <c r="D228">
        <v>152.5361904761906</v>
      </c>
      <c r="E228">
        <v>92.76047619047625</v>
      </c>
      <c r="F228">
        <v>137.8138095238096</v>
      </c>
      <c r="G228">
        <v>78.75285714285721</v>
      </c>
      <c r="H228">
        <v>36.12095238095241</v>
      </c>
    </row>
    <row r="229" spans="1:8">
      <c r="A229">
        <v>227</v>
      </c>
      <c r="B229">
        <v>2.83326107226108</v>
      </c>
      <c r="C229">
        <v>221.8747619047621</v>
      </c>
      <c r="D229">
        <v>152.9171428571429</v>
      </c>
      <c r="E229">
        <v>93.09952380952387</v>
      </c>
      <c r="F229">
        <v>138.1550000000001</v>
      </c>
      <c r="G229">
        <v>79.08214285714291</v>
      </c>
      <c r="H229">
        <v>36.20547619047622</v>
      </c>
    </row>
    <row r="230" spans="1:8">
      <c r="A230">
        <v>228</v>
      </c>
      <c r="B230">
        <v>2.850265734265742</v>
      </c>
      <c r="C230">
        <v>222.0390476190478</v>
      </c>
      <c r="D230">
        <v>153.2980952380954</v>
      </c>
      <c r="E230">
        <v>93.43857142857149</v>
      </c>
      <c r="F230">
        <v>138.4961904761906</v>
      </c>
      <c r="G230">
        <v>79.41142857142863</v>
      </c>
      <c r="H230">
        <v>36.29000000000003</v>
      </c>
    </row>
    <row r="231" spans="1:8">
      <c r="A231">
        <v>229</v>
      </c>
      <c r="B231">
        <v>2.823952214452222</v>
      </c>
      <c r="C231">
        <v>222.202142857143</v>
      </c>
      <c r="D231">
        <v>153.6361904761906</v>
      </c>
      <c r="E231">
        <v>93.81761904761912</v>
      </c>
      <c r="F231">
        <v>138.8285714285715</v>
      </c>
      <c r="G231">
        <v>79.75714285714292</v>
      </c>
      <c r="H231">
        <v>36.36952380952384</v>
      </c>
    </row>
    <row r="232" spans="1:8">
      <c r="A232">
        <v>230</v>
      </c>
      <c r="B232">
        <v>2.783825174825182</v>
      </c>
      <c r="C232">
        <v>222.3652380952383</v>
      </c>
      <c r="D232">
        <v>153.9742857142858</v>
      </c>
      <c r="E232">
        <v>94.19666666666674</v>
      </c>
      <c r="F232">
        <v>139.1609523809525</v>
      </c>
      <c r="G232">
        <v>80.1028571428572</v>
      </c>
      <c r="H232">
        <v>36.44904761904765</v>
      </c>
    </row>
    <row r="233" spans="1:8">
      <c r="A233">
        <v>231</v>
      </c>
      <c r="B233">
        <v>2.776163170163178</v>
      </c>
      <c r="C233">
        <v>222.539523809524</v>
      </c>
      <c r="D233">
        <v>154.307142857143</v>
      </c>
      <c r="E233">
        <v>94.53238095238103</v>
      </c>
      <c r="F233">
        <v>139.4795238095239</v>
      </c>
      <c r="G233">
        <v>80.45166666666672</v>
      </c>
      <c r="H233">
        <v>36.53285714285717</v>
      </c>
    </row>
    <row r="234" spans="1:8">
      <c r="A234">
        <v>232</v>
      </c>
      <c r="B234">
        <v>2.78935431235432</v>
      </c>
      <c r="C234">
        <v>222.7138095238097</v>
      </c>
      <c r="D234">
        <v>154.6400000000001</v>
      </c>
      <c r="E234">
        <v>94.86809523809531</v>
      </c>
      <c r="F234">
        <v>139.7980952380954</v>
      </c>
      <c r="G234">
        <v>80.80047619047625</v>
      </c>
      <c r="H234">
        <v>36.61666666666669</v>
      </c>
    </row>
    <row r="235" spans="1:8">
      <c r="A235">
        <v>233</v>
      </c>
      <c r="B235">
        <v>2.824980186480194</v>
      </c>
      <c r="C235">
        <v>222.8685714285716</v>
      </c>
      <c r="D235">
        <v>155.007142857143</v>
      </c>
      <c r="E235">
        <v>95.19571428571436</v>
      </c>
      <c r="F235">
        <v>140.1369047619049</v>
      </c>
      <c r="G235">
        <v>81.13166666666672</v>
      </c>
      <c r="H235">
        <v>36.70952380952383</v>
      </c>
    </row>
    <row r="236" spans="1:8">
      <c r="A236">
        <v>234</v>
      </c>
      <c r="B236">
        <v>2.856286713286721</v>
      </c>
      <c r="C236">
        <v>223.0233333333335</v>
      </c>
      <c r="D236">
        <v>155.3742857142858</v>
      </c>
      <c r="E236">
        <v>95.5233333333334</v>
      </c>
      <c r="F236">
        <v>140.4757142857144</v>
      </c>
      <c r="G236">
        <v>81.46285714285719</v>
      </c>
      <c r="H236">
        <v>36.80238095238098</v>
      </c>
    </row>
    <row r="237" spans="1:8">
      <c r="A237">
        <v>235</v>
      </c>
      <c r="B237">
        <v>2.884695804195812</v>
      </c>
      <c r="C237">
        <v>223.1690476190478</v>
      </c>
      <c r="D237">
        <v>155.6992857142858</v>
      </c>
      <c r="E237">
        <v>95.87952380952387</v>
      </c>
      <c r="F237">
        <v>140.8126190476191</v>
      </c>
      <c r="G237">
        <v>81.80095238095242</v>
      </c>
      <c r="H237">
        <v>36.89952380952384</v>
      </c>
    </row>
    <row r="238" spans="1:8">
      <c r="A238">
        <v>236</v>
      </c>
      <c r="B238">
        <v>2.926990675990683</v>
      </c>
      <c r="C238">
        <v>223.3147619047621</v>
      </c>
      <c r="D238">
        <v>156.0242857142858</v>
      </c>
      <c r="E238">
        <v>96.23571428571435</v>
      </c>
      <c r="F238">
        <v>141.1495238095239</v>
      </c>
      <c r="G238">
        <v>82.13904761904767</v>
      </c>
      <c r="H238">
        <v>36.9966666666667</v>
      </c>
    </row>
    <row r="239" spans="1:8">
      <c r="A239">
        <v>237</v>
      </c>
      <c r="B239">
        <v>2.949428904428912</v>
      </c>
      <c r="C239">
        <v>223.454523809524</v>
      </c>
      <c r="D239">
        <v>156.3478571428573</v>
      </c>
      <c r="E239">
        <v>96.54761904761912</v>
      </c>
      <c r="F239">
        <v>141.4666666666668</v>
      </c>
      <c r="G239">
        <v>82.46142857142863</v>
      </c>
      <c r="H239">
        <v>37.10333333333337</v>
      </c>
    </row>
    <row r="240" spans="1:8">
      <c r="A240">
        <v>238</v>
      </c>
      <c r="B240">
        <v>3.008233100233108</v>
      </c>
      <c r="C240">
        <v>223.5942857142859</v>
      </c>
      <c r="D240">
        <v>156.6714285714287</v>
      </c>
      <c r="E240">
        <v>96.85952380952389</v>
      </c>
      <c r="F240">
        <v>141.7838095238096</v>
      </c>
      <c r="G240">
        <v>82.78380952380959</v>
      </c>
      <c r="H240">
        <v>37.21000000000003</v>
      </c>
    </row>
    <row r="241" spans="1:8">
      <c r="A241">
        <v>239</v>
      </c>
      <c r="B241">
        <v>3.093230769230777</v>
      </c>
      <c r="C241">
        <v>223.7016666666669</v>
      </c>
      <c r="D241">
        <v>157.0373809523811</v>
      </c>
      <c r="E241">
        <v>97.1788095238096</v>
      </c>
      <c r="F241">
        <v>142.1104761904763</v>
      </c>
      <c r="G241">
        <v>83.08809523809531</v>
      </c>
      <c r="H241">
        <v>37.31380952380955</v>
      </c>
    </row>
    <row r="242" spans="1:8">
      <c r="A242">
        <v>240</v>
      </c>
      <c r="B242">
        <v>3.177220279720288</v>
      </c>
      <c r="C242">
        <v>223.8090476190478</v>
      </c>
      <c r="D242">
        <v>157.4033333333334</v>
      </c>
      <c r="E242">
        <v>97.49809523809532</v>
      </c>
      <c r="F242">
        <v>142.437142857143</v>
      </c>
      <c r="G242">
        <v>83.39238095238102</v>
      </c>
      <c r="H242">
        <v>37.41761904761907</v>
      </c>
    </row>
    <row r="243" spans="1:8">
      <c r="A243">
        <v>241</v>
      </c>
      <c r="B243">
        <v>3.244834498834507</v>
      </c>
      <c r="C243">
        <v>223.9047619047621</v>
      </c>
      <c r="D243">
        <v>157.7364285714287</v>
      </c>
      <c r="E243">
        <v>97.86380952380961</v>
      </c>
      <c r="F243">
        <v>142.8050000000001</v>
      </c>
      <c r="G243">
        <v>83.6985714285715</v>
      </c>
      <c r="H243">
        <v>37.50452380952383</v>
      </c>
    </row>
    <row r="244" spans="1:8">
      <c r="A244">
        <v>242</v>
      </c>
      <c r="B244">
        <v>3.263405594405603</v>
      </c>
      <c r="C244">
        <v>224.0004761904764</v>
      </c>
      <c r="D244">
        <v>158.0695238095239</v>
      </c>
      <c r="E244">
        <v>98.22952380952388</v>
      </c>
      <c r="F244">
        <v>143.1728571428573</v>
      </c>
      <c r="G244">
        <v>84.00476190476198</v>
      </c>
      <c r="H244">
        <v>37.5914285714286</v>
      </c>
    </row>
    <row r="245" spans="1:8">
      <c r="A245">
        <v>243</v>
      </c>
      <c r="B245">
        <v>3.260637529137538</v>
      </c>
      <c r="C245">
        <v>224.0935714285716</v>
      </c>
      <c r="D245">
        <v>158.409761904762</v>
      </c>
      <c r="E245">
        <v>98.5685714285715</v>
      </c>
      <c r="F245">
        <v>143.504761904762</v>
      </c>
      <c r="G245">
        <v>84.34976190476198</v>
      </c>
      <c r="H245">
        <v>37.67285714285717</v>
      </c>
    </row>
    <row r="246" spans="1:8">
      <c r="A246">
        <v>244</v>
      </c>
      <c r="B246">
        <v>3.256424242424251</v>
      </c>
      <c r="C246">
        <v>224.1866666666668</v>
      </c>
      <c r="D246">
        <v>158.7500000000001</v>
      </c>
      <c r="E246">
        <v>98.90761904761912</v>
      </c>
      <c r="F246">
        <v>143.8366666666668</v>
      </c>
      <c r="G246">
        <v>84.69476190476196</v>
      </c>
      <c r="H246">
        <v>37.75428571428574</v>
      </c>
    </row>
    <row r="247" spans="1:8">
      <c r="A247">
        <v>245</v>
      </c>
      <c r="B247">
        <v>3.249321678321687</v>
      </c>
      <c r="C247">
        <v>224.2640476190478</v>
      </c>
      <c r="D247">
        <v>159.1326190476192</v>
      </c>
      <c r="E247">
        <v>99.24666666666675</v>
      </c>
      <c r="F247">
        <v>144.162142857143</v>
      </c>
      <c r="G247">
        <v>85.00833333333338</v>
      </c>
      <c r="H247">
        <v>37.84285714285717</v>
      </c>
    </row>
    <row r="248" spans="1:8">
      <c r="A248">
        <v>246</v>
      </c>
      <c r="B248">
        <v>3.218418414918423</v>
      </c>
      <c r="C248">
        <v>224.3414285714287</v>
      </c>
      <c r="D248">
        <v>159.5152380952382</v>
      </c>
      <c r="E248">
        <v>99.58571428571437</v>
      </c>
      <c r="F248">
        <v>144.4876190476191</v>
      </c>
      <c r="G248">
        <v>85.32190476190482</v>
      </c>
      <c r="H248">
        <v>37.9314285714286</v>
      </c>
    </row>
    <row r="249" spans="1:8">
      <c r="A249">
        <v>247</v>
      </c>
      <c r="B249">
        <v>3.171831002331011</v>
      </c>
      <c r="C249">
        <v>224.4333333333335</v>
      </c>
      <c r="D249">
        <v>159.8635714285715</v>
      </c>
      <c r="E249">
        <v>99.9745238095239</v>
      </c>
      <c r="F249">
        <v>144.8161904761906</v>
      </c>
      <c r="G249">
        <v>85.63714285714292</v>
      </c>
      <c r="H249">
        <v>38.00428571428574</v>
      </c>
    </row>
    <row r="250" spans="1:8">
      <c r="A250">
        <v>248</v>
      </c>
      <c r="B250">
        <v>3.116266899766908</v>
      </c>
      <c r="C250">
        <v>224.5252380952383</v>
      </c>
      <c r="D250">
        <v>160.2119047619049</v>
      </c>
      <c r="E250">
        <v>100.3633333333334</v>
      </c>
      <c r="F250">
        <v>145.144761904762</v>
      </c>
      <c r="G250">
        <v>85.95238095238102</v>
      </c>
      <c r="H250">
        <v>38.07714285714289</v>
      </c>
    </row>
    <row r="251" spans="1:8">
      <c r="A251">
        <v>249</v>
      </c>
      <c r="B251">
        <v>3.084560606060614</v>
      </c>
      <c r="C251">
        <v>224.6507142857145</v>
      </c>
      <c r="D251">
        <v>160.5590476190477</v>
      </c>
      <c r="E251">
        <v>100.7226190476191</v>
      </c>
      <c r="F251">
        <v>145.412142857143</v>
      </c>
      <c r="G251">
        <v>86.29452380952388</v>
      </c>
      <c r="H251">
        <v>38.14928571428575</v>
      </c>
    </row>
    <row r="252" spans="1:8">
      <c r="A252">
        <v>250</v>
      </c>
      <c r="B252">
        <v>2.999529137529145</v>
      </c>
      <c r="C252">
        <v>224.7761904761907</v>
      </c>
      <c r="D252">
        <v>160.9061904761906</v>
      </c>
      <c r="E252">
        <v>101.0819047619048</v>
      </c>
      <c r="F252">
        <v>145.6795238095239</v>
      </c>
      <c r="G252">
        <v>86.63666666666674</v>
      </c>
      <c r="H252">
        <v>38.2214285714286</v>
      </c>
    </row>
    <row r="253" spans="1:8">
      <c r="A253">
        <v>251</v>
      </c>
      <c r="B253">
        <v>2.885344988344996</v>
      </c>
      <c r="C253">
        <v>224.9114285714288</v>
      </c>
      <c r="D253">
        <v>161.2850000000001</v>
      </c>
      <c r="E253">
        <v>101.4459523809525</v>
      </c>
      <c r="F253">
        <v>145.9219047619049</v>
      </c>
      <c r="G253">
        <v>86.94166666666673</v>
      </c>
      <c r="H253">
        <v>38.30595238095241</v>
      </c>
    </row>
    <row r="254" spans="1:8">
      <c r="A254">
        <v>252</v>
      </c>
      <c r="B254">
        <v>2.785881118881126</v>
      </c>
      <c r="C254">
        <v>225.0466666666669</v>
      </c>
      <c r="D254">
        <v>161.6638095238096</v>
      </c>
      <c r="E254">
        <v>101.8100000000001</v>
      </c>
      <c r="F254">
        <v>146.1642857142858</v>
      </c>
      <c r="G254">
        <v>87.24666666666673</v>
      </c>
      <c r="H254">
        <v>38.39047619047622</v>
      </c>
    </row>
    <row r="255" spans="1:8">
      <c r="A255">
        <v>253</v>
      </c>
      <c r="B255">
        <v>2.76265734265735</v>
      </c>
      <c r="C255">
        <v>225.1900000000002</v>
      </c>
      <c r="D255">
        <v>161.9902380952382</v>
      </c>
      <c r="E255">
        <v>102.1959523809525</v>
      </c>
      <c r="F255">
        <v>146.419761904762</v>
      </c>
      <c r="G255">
        <v>87.5578571428572</v>
      </c>
      <c r="H255">
        <v>38.47452380952384</v>
      </c>
    </row>
    <row r="256" spans="1:8">
      <c r="A256">
        <v>254</v>
      </c>
      <c r="B256">
        <v>2.772641025641033</v>
      </c>
      <c r="C256">
        <v>225.3333333333335</v>
      </c>
      <c r="D256">
        <v>162.3166666666668</v>
      </c>
      <c r="E256">
        <v>102.5819047619048</v>
      </c>
      <c r="F256">
        <v>146.6752380952382</v>
      </c>
      <c r="G256">
        <v>87.86904761904768</v>
      </c>
      <c r="H256">
        <v>38.55857142857145</v>
      </c>
    </row>
    <row r="257" spans="1:8">
      <c r="A257">
        <v>255</v>
      </c>
      <c r="B257">
        <v>2.797238927738935</v>
      </c>
      <c r="C257">
        <v>225.4752380952382</v>
      </c>
      <c r="D257">
        <v>162.6342857142858</v>
      </c>
      <c r="E257">
        <v>102.9657142857144</v>
      </c>
      <c r="F257">
        <v>146.8938095238096</v>
      </c>
      <c r="G257">
        <v>88.21190476190482</v>
      </c>
      <c r="H257">
        <v>38.65976190476194</v>
      </c>
    </row>
    <row r="258" spans="1:8">
      <c r="A258">
        <v>256</v>
      </c>
      <c r="B258">
        <v>2.802074592074599</v>
      </c>
      <c r="C258">
        <v>225.617142857143</v>
      </c>
      <c r="D258">
        <v>162.9519047619049</v>
      </c>
      <c r="E258">
        <v>103.3495238095239</v>
      </c>
      <c r="F258">
        <v>147.1123809523811</v>
      </c>
      <c r="G258">
        <v>88.55476190476196</v>
      </c>
      <c r="H258">
        <v>38.76095238095242</v>
      </c>
    </row>
    <row r="259" spans="1:8">
      <c r="A259">
        <v>257</v>
      </c>
      <c r="B259">
        <v>2.785583916083924</v>
      </c>
      <c r="C259">
        <v>225.7364285714287</v>
      </c>
      <c r="D259">
        <v>163.2790476190477</v>
      </c>
      <c r="E259">
        <v>103.7083333333334</v>
      </c>
      <c r="F259">
        <v>147.3254761904763</v>
      </c>
      <c r="G259">
        <v>88.86119047619054</v>
      </c>
      <c r="H259">
        <v>38.87595238095241</v>
      </c>
    </row>
    <row r="260" spans="1:8">
      <c r="A260">
        <v>258</v>
      </c>
      <c r="B260">
        <v>2.780271561771569</v>
      </c>
      <c r="C260">
        <v>225.8557142857144</v>
      </c>
      <c r="D260">
        <v>163.6061904761906</v>
      </c>
      <c r="E260">
        <v>104.0671428571429</v>
      </c>
      <c r="F260">
        <v>147.5385714285715</v>
      </c>
      <c r="G260">
        <v>89.16761904761913</v>
      </c>
      <c r="H260">
        <v>38.99095238095241</v>
      </c>
    </row>
    <row r="261" spans="1:8">
      <c r="A261">
        <v>259</v>
      </c>
      <c r="B261">
        <v>2.762399766899774</v>
      </c>
      <c r="C261">
        <v>225.9569047619049</v>
      </c>
      <c r="D261">
        <v>163.9188095238096</v>
      </c>
      <c r="E261">
        <v>104.4328571428572</v>
      </c>
      <c r="F261">
        <v>147.772142857143</v>
      </c>
      <c r="G261">
        <v>89.46952380952388</v>
      </c>
      <c r="H261">
        <v>39.08809523809526</v>
      </c>
    </row>
    <row r="262" spans="1:8">
      <c r="A262">
        <v>260</v>
      </c>
      <c r="B262">
        <v>2.722899766899774</v>
      </c>
      <c r="C262">
        <v>226.0580952380954</v>
      </c>
      <c r="D262">
        <v>164.2314285714287</v>
      </c>
      <c r="E262">
        <v>104.7985714285715</v>
      </c>
      <c r="F262">
        <v>148.0057142857144</v>
      </c>
      <c r="G262">
        <v>89.77142857142863</v>
      </c>
      <c r="H262">
        <v>39.18523809523812</v>
      </c>
    </row>
    <row r="263" spans="1:8">
      <c r="A263">
        <v>261</v>
      </c>
      <c r="B263">
        <v>2.694518648018655</v>
      </c>
      <c r="C263">
        <v>226.1528571428573</v>
      </c>
      <c r="D263">
        <v>164.5173809523811</v>
      </c>
      <c r="E263">
        <v>105.1430952380953</v>
      </c>
      <c r="F263">
        <v>148.209761904762</v>
      </c>
      <c r="G263">
        <v>90.09119047619053</v>
      </c>
      <c r="H263">
        <v>39.27285714285717</v>
      </c>
    </row>
    <row r="264" spans="1:8">
      <c r="A264">
        <v>262</v>
      </c>
      <c r="B264">
        <v>2.642354312354319</v>
      </c>
      <c r="C264">
        <v>226.2476190476192</v>
      </c>
      <c r="D264">
        <v>164.8033333333335</v>
      </c>
      <c r="E264">
        <v>105.4876190476191</v>
      </c>
      <c r="F264">
        <v>148.4138095238096</v>
      </c>
      <c r="G264">
        <v>90.41095238095244</v>
      </c>
      <c r="H264">
        <v>39.36047619047622</v>
      </c>
    </row>
    <row r="265" spans="1:8">
      <c r="A265">
        <v>263</v>
      </c>
      <c r="B265">
        <v>2.588487179487186</v>
      </c>
      <c r="C265">
        <v>226.3269047619049</v>
      </c>
      <c r="D265">
        <v>165.0883333333335</v>
      </c>
      <c r="E265">
        <v>105.7980952380953</v>
      </c>
      <c r="F265">
        <v>148.6040476190477</v>
      </c>
      <c r="G265">
        <v>90.68547619047625</v>
      </c>
      <c r="H265">
        <v>39.45333333333336</v>
      </c>
    </row>
    <row r="266" spans="1:8">
      <c r="A266">
        <v>264</v>
      </c>
      <c r="B266">
        <v>2.551013986013993</v>
      </c>
      <c r="C266">
        <v>226.4061904761906</v>
      </c>
      <c r="D266">
        <v>165.3733333333334</v>
      </c>
      <c r="E266">
        <v>106.1085714285715</v>
      </c>
      <c r="F266">
        <v>148.7942857142858</v>
      </c>
      <c r="G266">
        <v>90.96000000000006</v>
      </c>
      <c r="H266">
        <v>39.5461904761905</v>
      </c>
    </row>
    <row r="267" spans="1:8">
      <c r="A267">
        <v>265</v>
      </c>
      <c r="B267">
        <v>2.520972027972034</v>
      </c>
      <c r="C267">
        <v>226.4726190476192</v>
      </c>
      <c r="D267">
        <v>165.6328571428573</v>
      </c>
      <c r="E267">
        <v>106.4045238095239</v>
      </c>
      <c r="F267">
        <v>148.9964285714287</v>
      </c>
      <c r="G267">
        <v>91.23904761904768</v>
      </c>
      <c r="H267">
        <v>39.63285714285717</v>
      </c>
    </row>
    <row r="268" spans="1:8">
      <c r="A268">
        <v>266</v>
      </c>
      <c r="B268">
        <v>2.496391608391615</v>
      </c>
      <c r="C268">
        <v>226.5390476190478</v>
      </c>
      <c r="D268">
        <v>165.8923809523811</v>
      </c>
      <c r="E268">
        <v>106.7004761904763</v>
      </c>
      <c r="F268">
        <v>149.1985714285715</v>
      </c>
      <c r="G268">
        <v>91.51809523809531</v>
      </c>
      <c r="H268">
        <v>39.71952380952384</v>
      </c>
    </row>
    <row r="269" spans="1:8">
      <c r="A269">
        <v>267</v>
      </c>
      <c r="B269">
        <v>2.484769230769238</v>
      </c>
      <c r="C269">
        <v>226.6047619047621</v>
      </c>
      <c r="D269">
        <v>166.1228571428573</v>
      </c>
      <c r="E269">
        <v>107.012380952381</v>
      </c>
      <c r="F269">
        <v>149.3790476190477</v>
      </c>
      <c r="G269">
        <v>91.81904761904769</v>
      </c>
      <c r="H269">
        <v>39.79595238095241</v>
      </c>
    </row>
    <row r="270" spans="1:8">
      <c r="A270">
        <v>268</v>
      </c>
      <c r="B270">
        <v>2.433541958041964</v>
      </c>
      <c r="C270">
        <v>226.6704761904764</v>
      </c>
      <c r="D270">
        <v>166.3533333333335</v>
      </c>
      <c r="E270">
        <v>107.3242857142858</v>
      </c>
      <c r="F270">
        <v>149.5595238095239</v>
      </c>
      <c r="G270">
        <v>92.12000000000006</v>
      </c>
      <c r="H270">
        <v>39.87238095238098</v>
      </c>
    </row>
    <row r="271" spans="1:8">
      <c r="A271">
        <v>269</v>
      </c>
      <c r="B271">
        <v>2.378358974358981</v>
      </c>
      <c r="C271">
        <v>226.7316666666669</v>
      </c>
      <c r="D271">
        <v>166.5742857142858</v>
      </c>
      <c r="E271">
        <v>107.5966666666667</v>
      </c>
      <c r="F271">
        <v>149.7378571428573</v>
      </c>
      <c r="G271">
        <v>92.3826190476191</v>
      </c>
      <c r="H271">
        <v>39.93738095238098</v>
      </c>
    </row>
    <row r="272" spans="1:8">
      <c r="A272">
        <v>270</v>
      </c>
      <c r="B272">
        <v>2.354083916083922</v>
      </c>
      <c r="C272">
        <v>226.7928571428573</v>
      </c>
      <c r="D272">
        <v>166.7952380952382</v>
      </c>
      <c r="E272">
        <v>107.8690476190477</v>
      </c>
      <c r="F272">
        <v>149.9161904761906</v>
      </c>
      <c r="G272">
        <v>92.64523809523816</v>
      </c>
      <c r="H272">
        <v>40.00238095238099</v>
      </c>
    </row>
    <row r="273" spans="1:8">
      <c r="A273">
        <v>271</v>
      </c>
      <c r="B273">
        <v>2.371783216783223</v>
      </c>
      <c r="C273">
        <v>226.8433333333335</v>
      </c>
      <c r="D273">
        <v>167.0328571428573</v>
      </c>
      <c r="E273">
        <v>108.1340476190477</v>
      </c>
      <c r="F273">
        <v>150.1133333333335</v>
      </c>
      <c r="G273">
        <v>92.9035714285715</v>
      </c>
      <c r="H273">
        <v>40.04238095238099</v>
      </c>
    </row>
    <row r="274" spans="1:8">
      <c r="A274">
        <v>272</v>
      </c>
      <c r="B274">
        <v>2.385703962703969</v>
      </c>
      <c r="C274">
        <v>226.8938095238097</v>
      </c>
      <c r="D274">
        <v>167.2704761904763</v>
      </c>
      <c r="E274">
        <v>108.3990476190477</v>
      </c>
      <c r="F274">
        <v>150.3104761904763</v>
      </c>
      <c r="G274">
        <v>93.16190476190484</v>
      </c>
      <c r="H274">
        <v>40.08238095238099</v>
      </c>
    </row>
    <row r="275" spans="1:8">
      <c r="A275">
        <v>273</v>
      </c>
      <c r="B275">
        <v>2.403787878787885</v>
      </c>
      <c r="C275">
        <v>226.9452380952383</v>
      </c>
      <c r="D275">
        <v>167.4728571428573</v>
      </c>
      <c r="E275">
        <v>108.6809523809524</v>
      </c>
      <c r="F275">
        <v>150.4750000000001</v>
      </c>
      <c r="G275">
        <v>93.4383333333334</v>
      </c>
      <c r="H275">
        <v>40.12928571428574</v>
      </c>
    </row>
    <row r="276" spans="1:8">
      <c r="A276">
        <v>274</v>
      </c>
      <c r="B276">
        <v>2.386094405594412</v>
      </c>
      <c r="C276">
        <v>226.9966666666668</v>
      </c>
      <c r="D276">
        <v>167.6752380952382</v>
      </c>
      <c r="E276">
        <v>108.9628571428572</v>
      </c>
      <c r="F276">
        <v>150.6395238095239</v>
      </c>
      <c r="G276">
        <v>93.71476190476197</v>
      </c>
      <c r="H276">
        <v>40.17619047619051</v>
      </c>
    </row>
    <row r="277" spans="1:8">
      <c r="A277">
        <v>275</v>
      </c>
      <c r="B277">
        <v>2.353779720279726</v>
      </c>
      <c r="C277">
        <v>227.0530952380954</v>
      </c>
      <c r="D277">
        <v>167.8761904761906</v>
      </c>
      <c r="E277">
        <v>109.2100000000001</v>
      </c>
      <c r="F277">
        <v>150.7940476190477</v>
      </c>
      <c r="G277">
        <v>93.95595238095245</v>
      </c>
      <c r="H277">
        <v>40.25261904761908</v>
      </c>
    </row>
    <row r="278" spans="1:8">
      <c r="A278">
        <v>276</v>
      </c>
      <c r="B278">
        <v>2.330347319347325</v>
      </c>
      <c r="C278">
        <v>227.109523809524</v>
      </c>
      <c r="D278">
        <v>168.077142857143</v>
      </c>
      <c r="E278">
        <v>109.4571428571429</v>
      </c>
      <c r="F278">
        <v>150.9485714285715</v>
      </c>
      <c r="G278">
        <v>94.19714285714292</v>
      </c>
      <c r="H278">
        <v>40.32904761904765</v>
      </c>
    </row>
    <row r="279" spans="1:8">
      <c r="A279">
        <v>277</v>
      </c>
      <c r="B279">
        <v>2.326257575757582</v>
      </c>
      <c r="C279">
        <v>227.1580952380954</v>
      </c>
      <c r="D279">
        <v>168.2923809523811</v>
      </c>
      <c r="E279">
        <v>109.692380952381</v>
      </c>
      <c r="F279">
        <v>151.0988095238096</v>
      </c>
      <c r="G279">
        <v>94.43952380952388</v>
      </c>
      <c r="H279">
        <v>40.41309523809527</v>
      </c>
    </row>
    <row r="280" spans="1:8">
      <c r="A280">
        <v>278</v>
      </c>
      <c r="B280">
        <v>2.322304195804202</v>
      </c>
      <c r="C280">
        <v>227.2066666666668</v>
      </c>
      <c r="D280">
        <v>168.5076190476192</v>
      </c>
      <c r="E280">
        <v>109.9276190476191</v>
      </c>
      <c r="F280">
        <v>151.2490476190478</v>
      </c>
      <c r="G280">
        <v>94.68190476190483</v>
      </c>
      <c r="H280">
        <v>40.49714285714289</v>
      </c>
    </row>
    <row r="281" spans="1:8">
      <c r="A281">
        <v>279</v>
      </c>
      <c r="B281">
        <v>2.300490675990682</v>
      </c>
      <c r="C281">
        <v>227.2466666666668</v>
      </c>
      <c r="D281">
        <v>168.6973809523811</v>
      </c>
      <c r="E281">
        <v>110.1783333333334</v>
      </c>
      <c r="F281">
        <v>151.3769047619049</v>
      </c>
      <c r="G281">
        <v>94.94500000000008</v>
      </c>
      <c r="H281">
        <v>40.5819047619048</v>
      </c>
    </row>
    <row r="282" spans="1:8">
      <c r="A282">
        <v>280</v>
      </c>
      <c r="B282">
        <v>2.271164335664341</v>
      </c>
      <c r="C282">
        <v>227.2866666666668</v>
      </c>
      <c r="D282">
        <v>168.887142857143</v>
      </c>
      <c r="E282">
        <v>110.4290476190477</v>
      </c>
      <c r="F282">
        <v>151.504761904762</v>
      </c>
      <c r="G282">
        <v>95.20809523809532</v>
      </c>
      <c r="H282">
        <v>40.66666666666669</v>
      </c>
    </row>
    <row r="283" spans="1:8">
      <c r="A283">
        <v>281</v>
      </c>
      <c r="B283">
        <v>2.247517482517488</v>
      </c>
      <c r="C283">
        <v>227.3150000000002</v>
      </c>
      <c r="D283">
        <v>169.0761904761906</v>
      </c>
      <c r="E283">
        <v>110.6478571428572</v>
      </c>
      <c r="F283">
        <v>151.6338095238096</v>
      </c>
      <c r="G283">
        <v>95.47119047619056</v>
      </c>
      <c r="H283">
        <v>40.74880952380956</v>
      </c>
    </row>
    <row r="284" spans="1:8">
      <c r="A284">
        <v>282</v>
      </c>
      <c r="B284">
        <v>2.233297202797209</v>
      </c>
      <c r="C284">
        <v>227.3433333333335</v>
      </c>
      <c r="D284">
        <v>169.2652380952382</v>
      </c>
      <c r="E284">
        <v>110.8666666666667</v>
      </c>
      <c r="F284">
        <v>151.7628571428573</v>
      </c>
      <c r="G284">
        <v>95.73428571428579</v>
      </c>
      <c r="H284">
        <v>40.83095238095241</v>
      </c>
    </row>
    <row r="285" spans="1:8">
      <c r="A285">
        <v>283</v>
      </c>
      <c r="B285">
        <v>2.224634032634039</v>
      </c>
      <c r="C285">
        <v>227.3500000000002</v>
      </c>
      <c r="D285">
        <v>169.4669047619049</v>
      </c>
      <c r="E285">
        <v>111.0709523809525</v>
      </c>
      <c r="F285">
        <v>151.9040476190477</v>
      </c>
      <c r="G285">
        <v>95.9883333333334</v>
      </c>
      <c r="H285">
        <v>40.88976190476193</v>
      </c>
    </row>
    <row r="286" spans="1:8">
      <c r="A286">
        <v>284</v>
      </c>
      <c r="B286">
        <v>2.209841491841498</v>
      </c>
      <c r="C286">
        <v>227.3566666666669</v>
      </c>
      <c r="D286">
        <v>169.6685714285716</v>
      </c>
      <c r="E286">
        <v>111.2752380952382</v>
      </c>
      <c r="F286">
        <v>152.0452380952382</v>
      </c>
      <c r="G286">
        <v>96.24238095238103</v>
      </c>
      <c r="H286">
        <v>40.94857142857146</v>
      </c>
    </row>
    <row r="287" spans="1:8">
      <c r="A287">
        <v>285</v>
      </c>
      <c r="B287">
        <v>2.159441724941731</v>
      </c>
      <c r="C287">
        <v>227.356904761905</v>
      </c>
      <c r="D287">
        <v>169.8440476190478</v>
      </c>
      <c r="E287">
        <v>111.4900000000001</v>
      </c>
      <c r="F287">
        <v>152.1940476190478</v>
      </c>
      <c r="G287">
        <v>96.50642857142864</v>
      </c>
      <c r="H287">
        <v>41.00880952380955</v>
      </c>
    </row>
    <row r="288" spans="1:8">
      <c r="A288">
        <v>286</v>
      </c>
      <c r="B288">
        <v>2.112700466200472</v>
      </c>
      <c r="C288">
        <v>227.357142857143</v>
      </c>
      <c r="D288">
        <v>170.0195238095239</v>
      </c>
      <c r="E288">
        <v>111.704761904762</v>
      </c>
      <c r="F288">
        <v>152.3428571428573</v>
      </c>
      <c r="G288">
        <v>96.77047619047626</v>
      </c>
      <c r="H288">
        <v>41.06904761904765</v>
      </c>
    </row>
    <row r="289" spans="1:8">
      <c r="A289">
        <v>287</v>
      </c>
      <c r="B289">
        <v>2.086263403263409</v>
      </c>
      <c r="C289">
        <v>227.361904761905</v>
      </c>
      <c r="D289">
        <v>170.1954761904763</v>
      </c>
      <c r="E289">
        <v>111.8890476190477</v>
      </c>
      <c r="F289">
        <v>152.5004761904763</v>
      </c>
      <c r="G289">
        <v>97.02571428571434</v>
      </c>
      <c r="H289">
        <v>41.14214285714289</v>
      </c>
    </row>
    <row r="290" spans="1:8">
      <c r="A290">
        <v>288</v>
      </c>
      <c r="B290">
        <v>2.106250582750588</v>
      </c>
      <c r="C290">
        <v>227.3666666666668</v>
      </c>
      <c r="D290">
        <v>170.3714285714287</v>
      </c>
      <c r="E290">
        <v>112.0733333333334</v>
      </c>
      <c r="F290">
        <v>152.6580952380954</v>
      </c>
      <c r="G290">
        <v>97.28095238095244</v>
      </c>
      <c r="H290">
        <v>41.21523809523812</v>
      </c>
    </row>
    <row r="291" spans="1:8">
      <c r="A291">
        <v>289</v>
      </c>
      <c r="B291">
        <v>2.123740093240099</v>
      </c>
      <c r="C291">
        <v>227.3726190476192</v>
      </c>
      <c r="D291">
        <v>170.5516666666668</v>
      </c>
      <c r="E291">
        <v>112.2450000000001</v>
      </c>
      <c r="F291">
        <v>152.8183333333334</v>
      </c>
      <c r="G291">
        <v>97.51142857142864</v>
      </c>
      <c r="H291">
        <v>41.29000000000003</v>
      </c>
    </row>
    <row r="292" spans="1:8">
      <c r="A292">
        <v>290</v>
      </c>
      <c r="B292">
        <v>2.152726107226113</v>
      </c>
      <c r="C292">
        <v>227.3785714285716</v>
      </c>
      <c r="D292">
        <v>170.7319047619049</v>
      </c>
      <c r="E292">
        <v>112.4166666666667</v>
      </c>
      <c r="F292">
        <v>152.9785714285715</v>
      </c>
      <c r="G292">
        <v>97.74190476190483</v>
      </c>
      <c r="H292">
        <v>41.36476190476193</v>
      </c>
    </row>
    <row r="293" spans="1:8">
      <c r="A293">
        <v>291</v>
      </c>
      <c r="B293">
        <v>2.180353146853153</v>
      </c>
      <c r="C293">
        <v>227.3885714285716</v>
      </c>
      <c r="D293">
        <v>170.887142857143</v>
      </c>
      <c r="E293">
        <v>112.6002380952382</v>
      </c>
      <c r="F293">
        <v>153.1230952380953</v>
      </c>
      <c r="G293">
        <v>97.9690476190477</v>
      </c>
      <c r="H293">
        <v>41.43904761904765</v>
      </c>
    </row>
    <row r="294" spans="1:8">
      <c r="A294">
        <v>292</v>
      </c>
      <c r="B294">
        <v>2.21031235431236</v>
      </c>
      <c r="C294">
        <v>227.3985714285716</v>
      </c>
      <c r="D294">
        <v>171.0423809523811</v>
      </c>
      <c r="E294">
        <v>112.7838095238096</v>
      </c>
      <c r="F294">
        <v>153.2676190476191</v>
      </c>
      <c r="G294">
        <v>98.19619047619055</v>
      </c>
      <c r="H294">
        <v>41.51333333333336</v>
      </c>
    </row>
    <row r="295" spans="1:8">
      <c r="A295">
        <v>293</v>
      </c>
      <c r="B295">
        <v>2.253727272727279</v>
      </c>
      <c r="C295">
        <v>227.3957142857144</v>
      </c>
      <c r="D295">
        <v>171.1888095238097</v>
      </c>
      <c r="E295">
        <v>112.942380952381</v>
      </c>
      <c r="F295">
        <v>153.3828571428572</v>
      </c>
      <c r="G295">
        <v>98.43476190476198</v>
      </c>
      <c r="H295">
        <v>41.57857142857146</v>
      </c>
    </row>
    <row r="296" spans="1:8">
      <c r="A296">
        <v>294</v>
      </c>
      <c r="B296">
        <v>2.313092074592081</v>
      </c>
      <c r="C296">
        <v>227.3928571428573</v>
      </c>
      <c r="D296">
        <v>171.3352380952382</v>
      </c>
      <c r="E296">
        <v>113.1009523809525</v>
      </c>
      <c r="F296">
        <v>153.4980952380953</v>
      </c>
      <c r="G296">
        <v>98.6733333333334</v>
      </c>
      <c r="H296">
        <v>41.64380952380955</v>
      </c>
    </row>
    <row r="297" spans="1:8">
      <c r="A297">
        <v>295</v>
      </c>
      <c r="B297">
        <v>2.345505827505834</v>
      </c>
      <c r="C297">
        <v>227.3673809523811</v>
      </c>
      <c r="D297">
        <v>171.4833333333334</v>
      </c>
      <c r="E297">
        <v>113.2502380952382</v>
      </c>
      <c r="F297">
        <v>153.5990476190477</v>
      </c>
      <c r="G297">
        <v>98.87928571428579</v>
      </c>
      <c r="H297">
        <v>41.68833333333336</v>
      </c>
    </row>
    <row r="298" spans="1:8">
      <c r="A298">
        <v>296</v>
      </c>
      <c r="B298">
        <v>2.416518648018655</v>
      </c>
      <c r="C298">
        <v>227.3419047619049</v>
      </c>
      <c r="D298">
        <v>171.6314285714287</v>
      </c>
      <c r="E298">
        <v>113.3995238095239</v>
      </c>
      <c r="F298">
        <v>153.7000000000001</v>
      </c>
      <c r="G298">
        <v>99.08523809523817</v>
      </c>
      <c r="H298">
        <v>41.73285714285717</v>
      </c>
    </row>
    <row r="299" spans="1:8">
      <c r="A299">
        <v>297</v>
      </c>
      <c r="B299">
        <v>2.47456643356644</v>
      </c>
      <c r="C299">
        <v>227.3059523809525</v>
      </c>
      <c r="D299">
        <v>171.7635714285715</v>
      </c>
      <c r="E299">
        <v>113.562380952381</v>
      </c>
      <c r="F299">
        <v>153.8252380952382</v>
      </c>
      <c r="G299">
        <v>99.29642857142865</v>
      </c>
      <c r="H299">
        <v>41.75738095238098</v>
      </c>
    </row>
    <row r="300" spans="1:8">
      <c r="A300">
        <v>298</v>
      </c>
      <c r="B300">
        <v>2.487958041958048</v>
      </c>
      <c r="C300">
        <v>227.2700000000002</v>
      </c>
      <c r="D300">
        <v>171.8957142857144</v>
      </c>
      <c r="E300">
        <v>113.7252380952382</v>
      </c>
      <c r="F300">
        <v>153.9504761904763</v>
      </c>
      <c r="G300">
        <v>99.50761904761913</v>
      </c>
      <c r="H300">
        <v>41.78190476190479</v>
      </c>
    </row>
    <row r="301" spans="1:8">
      <c r="A301">
        <v>299</v>
      </c>
      <c r="B301">
        <v>2.459938228438235</v>
      </c>
      <c r="C301">
        <v>227.2369047619049</v>
      </c>
      <c r="D301">
        <v>172.0376190476192</v>
      </c>
      <c r="E301">
        <v>113.8700000000001</v>
      </c>
      <c r="F301">
        <v>154.0676190476192</v>
      </c>
      <c r="G301">
        <v>99.73595238095245</v>
      </c>
      <c r="H301">
        <v>41.80809523809526</v>
      </c>
    </row>
    <row r="302" spans="1:8">
      <c r="A302">
        <v>300</v>
      </c>
      <c r="B302">
        <v>2.412313519813526</v>
      </c>
      <c r="C302">
        <v>227.2038095238097</v>
      </c>
      <c r="D302">
        <v>172.1795238095239</v>
      </c>
      <c r="E302">
        <v>114.014761904762</v>
      </c>
      <c r="F302">
        <v>154.184761904762</v>
      </c>
      <c r="G302">
        <v>99.96428571428579</v>
      </c>
      <c r="H302">
        <v>41.83428571428574</v>
      </c>
    </row>
    <row r="303" spans="1:8">
      <c r="A303">
        <v>301</v>
      </c>
      <c r="B303">
        <v>2.392841491841498</v>
      </c>
      <c r="C303">
        <v>227.1823809523811</v>
      </c>
      <c r="D303">
        <v>172.3380952380954</v>
      </c>
      <c r="E303">
        <v>114.1602380952382</v>
      </c>
      <c r="F303">
        <v>154.3173809523811</v>
      </c>
      <c r="G303">
        <v>100.1688095238096</v>
      </c>
      <c r="H303">
        <v>41.88357142857146</v>
      </c>
    </row>
    <row r="304" spans="1:8">
      <c r="A304">
        <v>302</v>
      </c>
      <c r="B304">
        <v>2.378536130536137</v>
      </c>
      <c r="C304">
        <v>227.1609523809525</v>
      </c>
      <c r="D304">
        <v>172.4966666666668</v>
      </c>
      <c r="E304">
        <v>114.3057142857144</v>
      </c>
      <c r="F304">
        <v>154.4500000000001</v>
      </c>
      <c r="G304">
        <v>100.3733333333334</v>
      </c>
      <c r="H304">
        <v>41.93285714285717</v>
      </c>
    </row>
    <row r="305" spans="1:8">
      <c r="A305">
        <v>303</v>
      </c>
      <c r="B305">
        <v>2.388736596736603</v>
      </c>
      <c r="C305">
        <v>227.1566666666668</v>
      </c>
      <c r="D305">
        <v>172.6688095238097</v>
      </c>
      <c r="E305">
        <v>114.4633333333334</v>
      </c>
      <c r="F305">
        <v>154.5892857142858</v>
      </c>
      <c r="G305">
        <v>100.5830952380953</v>
      </c>
      <c r="H305">
        <v>41.98595238095241</v>
      </c>
    </row>
    <row r="306" spans="1:8">
      <c r="A306">
        <v>304</v>
      </c>
      <c r="B306">
        <v>2.414031468531475</v>
      </c>
      <c r="C306">
        <v>227.1523809523811</v>
      </c>
      <c r="D306">
        <v>172.8409523809525</v>
      </c>
      <c r="E306">
        <v>114.6209523809525</v>
      </c>
      <c r="F306">
        <v>154.7285714285716</v>
      </c>
      <c r="G306">
        <v>100.7928571428572</v>
      </c>
      <c r="H306">
        <v>42.03904761904765</v>
      </c>
    </row>
    <row r="307" spans="1:8">
      <c r="A307">
        <v>305</v>
      </c>
      <c r="B307">
        <v>2.42617016317017</v>
      </c>
      <c r="C307">
        <v>227.1528571428573</v>
      </c>
      <c r="D307">
        <v>173.009761904762</v>
      </c>
      <c r="E307">
        <v>114.7861904761906</v>
      </c>
      <c r="F307">
        <v>154.8404761904763</v>
      </c>
      <c r="G307">
        <v>101.0238095238096</v>
      </c>
      <c r="H307">
        <v>42.09333333333336</v>
      </c>
    </row>
    <row r="308" spans="1:8">
      <c r="A308">
        <v>306</v>
      </c>
      <c r="B308">
        <v>2.426578088578095</v>
      </c>
      <c r="C308">
        <v>227.1533333333335</v>
      </c>
      <c r="D308">
        <v>173.1785714285716</v>
      </c>
      <c r="E308">
        <v>114.9514285714287</v>
      </c>
      <c r="F308">
        <v>154.9523809523811</v>
      </c>
      <c r="G308">
        <v>101.254761904762</v>
      </c>
      <c r="H308">
        <v>42.14761904761908</v>
      </c>
    </row>
    <row r="309" spans="1:8">
      <c r="A309">
        <v>307</v>
      </c>
      <c r="B309">
        <v>2.423213286713293</v>
      </c>
      <c r="C309">
        <v>227.1511904761907</v>
      </c>
      <c r="D309">
        <v>173.3459523809525</v>
      </c>
      <c r="E309">
        <v>115.1090476190477</v>
      </c>
      <c r="F309">
        <v>155.0559523809525</v>
      </c>
      <c r="G309">
        <v>101.4609523809524</v>
      </c>
      <c r="H309">
        <v>42.21071428571432</v>
      </c>
    </row>
    <row r="310" spans="1:8">
      <c r="A310">
        <v>308</v>
      </c>
      <c r="B310">
        <v>2.435705128205135</v>
      </c>
      <c r="C310">
        <v>227.1490476190478</v>
      </c>
      <c r="D310">
        <v>173.5133333333335</v>
      </c>
      <c r="E310">
        <v>115.2666666666667</v>
      </c>
      <c r="F310">
        <v>155.1595238095239</v>
      </c>
      <c r="G310">
        <v>101.6671428571429</v>
      </c>
      <c r="H310">
        <v>42.27380952380956</v>
      </c>
    </row>
    <row r="311" spans="1:8">
      <c r="A311">
        <v>309</v>
      </c>
      <c r="B311">
        <v>2.45911305361306</v>
      </c>
      <c r="C311">
        <v>227.1469047619049</v>
      </c>
      <c r="D311">
        <v>173.6714285714287</v>
      </c>
      <c r="E311">
        <v>115.4283333333334</v>
      </c>
      <c r="F311">
        <v>155.2650000000001</v>
      </c>
      <c r="G311">
        <v>101.8742857142858</v>
      </c>
      <c r="H311">
        <v>42.32047619047623</v>
      </c>
    </row>
    <row r="312" spans="1:8">
      <c r="A312">
        <v>310</v>
      </c>
      <c r="B312">
        <v>2.469022144522151</v>
      </c>
      <c r="C312">
        <v>227.1447619047621</v>
      </c>
      <c r="D312">
        <v>173.8295238095239</v>
      </c>
      <c r="E312">
        <v>115.5900000000001</v>
      </c>
      <c r="F312">
        <v>155.3704761904763</v>
      </c>
      <c r="G312">
        <v>102.0814285714286</v>
      </c>
      <c r="H312">
        <v>42.36714285714289</v>
      </c>
    </row>
    <row r="313" spans="1:8">
      <c r="A313">
        <v>311</v>
      </c>
      <c r="B313">
        <v>2.461465034965041</v>
      </c>
      <c r="C313">
        <v>227.1378571428573</v>
      </c>
      <c r="D313">
        <v>173.9695238095239</v>
      </c>
      <c r="E313">
        <v>115.7490476190477</v>
      </c>
      <c r="F313">
        <v>155.4452380952382</v>
      </c>
      <c r="G313">
        <v>102.3004761904763</v>
      </c>
      <c r="H313">
        <v>42.40761904761908</v>
      </c>
    </row>
    <row r="314" spans="1:8">
      <c r="A314">
        <v>312</v>
      </c>
      <c r="B314">
        <v>2.436500000000007</v>
      </c>
      <c r="C314">
        <v>227.1309523809526</v>
      </c>
      <c r="D314">
        <v>174.1095238095239</v>
      </c>
      <c r="E314">
        <v>115.9080952380953</v>
      </c>
      <c r="F314">
        <v>155.5200000000001</v>
      </c>
      <c r="G314">
        <v>102.5195238095239</v>
      </c>
      <c r="H314">
        <v>42.44809523809527</v>
      </c>
    </row>
    <row r="315" spans="1:8">
      <c r="A315">
        <v>313</v>
      </c>
      <c r="B315">
        <v>2.412209790209797</v>
      </c>
      <c r="C315">
        <v>227.1180952380954</v>
      </c>
      <c r="D315">
        <v>174.2440476190478</v>
      </c>
      <c r="E315">
        <v>116.0526190476191</v>
      </c>
      <c r="F315">
        <v>155.5935714285716</v>
      </c>
      <c r="G315">
        <v>102.7104761904763</v>
      </c>
      <c r="H315">
        <v>42.50571428571432</v>
      </c>
    </row>
    <row r="316" spans="1:8">
      <c r="A316">
        <v>314</v>
      </c>
      <c r="B316">
        <v>2.413610722610729</v>
      </c>
      <c r="C316">
        <v>227.1052380952382</v>
      </c>
      <c r="D316">
        <v>174.3785714285715</v>
      </c>
      <c r="E316">
        <v>116.1971428571429</v>
      </c>
      <c r="F316">
        <v>155.667142857143</v>
      </c>
      <c r="G316">
        <v>102.9014285714287</v>
      </c>
      <c r="H316">
        <v>42.56333333333336</v>
      </c>
    </row>
    <row r="317" spans="1:8">
      <c r="A317">
        <v>315</v>
      </c>
      <c r="B317">
        <v>2.414708624708631</v>
      </c>
      <c r="C317">
        <v>227.0854761904764</v>
      </c>
      <c r="D317">
        <v>174.5302380952382</v>
      </c>
      <c r="E317">
        <v>116.3426190476191</v>
      </c>
      <c r="F317">
        <v>155.7495238095239</v>
      </c>
      <c r="G317">
        <v>103.0869047619048</v>
      </c>
      <c r="H317">
        <v>42.62880952380955</v>
      </c>
    </row>
    <row r="318" spans="1:8">
      <c r="A318">
        <v>316</v>
      </c>
      <c r="B318">
        <v>2.402349650349657</v>
      </c>
      <c r="C318">
        <v>227.0657142857144</v>
      </c>
      <c r="D318">
        <v>174.6819047619049</v>
      </c>
      <c r="E318">
        <v>116.4880952380953</v>
      </c>
      <c r="F318">
        <v>155.8319047619049</v>
      </c>
      <c r="G318">
        <v>103.272380952381</v>
      </c>
      <c r="H318">
        <v>42.69428571428575</v>
      </c>
    </row>
    <row r="319" spans="1:8">
      <c r="A319">
        <v>317</v>
      </c>
      <c r="B319">
        <v>2.393325174825181</v>
      </c>
      <c r="C319">
        <v>227.0430952380954</v>
      </c>
      <c r="D319">
        <v>174.8242857142858</v>
      </c>
      <c r="E319">
        <v>116.6540476190477</v>
      </c>
      <c r="F319">
        <v>155.9028571428573</v>
      </c>
      <c r="G319">
        <v>103.4761904761906</v>
      </c>
      <c r="H319">
        <v>42.76976190476194</v>
      </c>
    </row>
    <row r="320" spans="1:8">
      <c r="A320">
        <v>318</v>
      </c>
      <c r="B320">
        <v>2.369819347319353</v>
      </c>
      <c r="C320">
        <v>227.0204761904763</v>
      </c>
      <c r="D320">
        <v>174.9666666666668</v>
      </c>
      <c r="E320">
        <v>116.8200000000001</v>
      </c>
      <c r="F320">
        <v>155.9738095238097</v>
      </c>
      <c r="G320">
        <v>103.6800000000001</v>
      </c>
      <c r="H320">
        <v>42.84523809523813</v>
      </c>
    </row>
    <row r="321" spans="1:8">
      <c r="A321">
        <v>319</v>
      </c>
      <c r="B321">
        <v>2.352389277389284</v>
      </c>
      <c r="C321">
        <v>226.989761904762</v>
      </c>
      <c r="D321">
        <v>175.1130952380954</v>
      </c>
      <c r="E321">
        <v>116.9688095238096</v>
      </c>
      <c r="F321">
        <v>156.0302380952382</v>
      </c>
      <c r="G321">
        <v>103.8590476190477</v>
      </c>
      <c r="H321">
        <v>42.93333333333337</v>
      </c>
    </row>
    <row r="322" spans="1:8">
      <c r="A322">
        <v>320</v>
      </c>
      <c r="B322">
        <v>2.336050116550123</v>
      </c>
      <c r="C322">
        <v>226.9590476190478</v>
      </c>
      <c r="D322">
        <v>175.259523809524</v>
      </c>
      <c r="E322">
        <v>117.1176190476191</v>
      </c>
      <c r="F322">
        <v>156.0866666666668</v>
      </c>
      <c r="G322">
        <v>104.0380952380953</v>
      </c>
      <c r="H322">
        <v>43.02142857142861</v>
      </c>
    </row>
    <row r="323" spans="1:8">
      <c r="A323">
        <v>321</v>
      </c>
      <c r="B323">
        <v>2.324923076923083</v>
      </c>
      <c r="C323">
        <v>226.9300000000002</v>
      </c>
      <c r="D323">
        <v>175.4166666666668</v>
      </c>
      <c r="E323">
        <v>117.2616666666667</v>
      </c>
      <c r="F323">
        <v>156.1411904761906</v>
      </c>
      <c r="G323">
        <v>104.2150000000001</v>
      </c>
      <c r="H323">
        <v>43.0919047619048</v>
      </c>
    </row>
    <row r="324" spans="1:8">
      <c r="A324">
        <v>322</v>
      </c>
      <c r="B324">
        <v>2.322738927738934</v>
      </c>
      <c r="C324">
        <v>226.9009523809526</v>
      </c>
      <c r="D324">
        <v>175.5738095238096</v>
      </c>
      <c r="E324">
        <v>117.4057142857144</v>
      </c>
      <c r="F324">
        <v>156.1957142857144</v>
      </c>
      <c r="G324">
        <v>104.3919047619048</v>
      </c>
      <c r="H324">
        <v>43.16238095238099</v>
      </c>
    </row>
    <row r="325" spans="1:8">
      <c r="A325">
        <v>323</v>
      </c>
      <c r="B325">
        <v>2.318469696969703</v>
      </c>
      <c r="C325">
        <v>226.8754761904764</v>
      </c>
      <c r="D325">
        <v>175.7142857142858</v>
      </c>
      <c r="E325">
        <v>117.5583333333334</v>
      </c>
      <c r="F325">
        <v>156.2483333333334</v>
      </c>
      <c r="G325">
        <v>104.5938095238096</v>
      </c>
      <c r="H325">
        <v>43.2119047619048</v>
      </c>
    </row>
    <row r="326" spans="1:8">
      <c r="A326">
        <v>324</v>
      </c>
      <c r="B326">
        <v>2.30228904428905</v>
      </c>
      <c r="C326">
        <v>226.8500000000002</v>
      </c>
      <c r="D326">
        <v>175.8547619047621</v>
      </c>
      <c r="E326">
        <v>117.7109523809525</v>
      </c>
      <c r="F326">
        <v>156.3009523809525</v>
      </c>
      <c r="G326">
        <v>104.7957142857144</v>
      </c>
      <c r="H326">
        <v>43.26142857142861</v>
      </c>
    </row>
    <row r="327" spans="1:8">
      <c r="A327">
        <v>325</v>
      </c>
      <c r="B327">
        <v>2.269375291375297</v>
      </c>
      <c r="C327">
        <v>226.8342857142859</v>
      </c>
      <c r="D327">
        <v>175.9990476190478</v>
      </c>
      <c r="E327">
        <v>117.8404761904763</v>
      </c>
      <c r="F327">
        <v>156.3735714285716</v>
      </c>
      <c r="G327">
        <v>104.9761904761906</v>
      </c>
      <c r="H327">
        <v>43.30190476190479</v>
      </c>
    </row>
    <row r="328" spans="1:8">
      <c r="A328">
        <v>326</v>
      </c>
      <c r="B328">
        <v>2.255341491841498</v>
      </c>
      <c r="C328">
        <v>226.8185714285716</v>
      </c>
      <c r="D328">
        <v>176.1433333333335</v>
      </c>
      <c r="E328">
        <v>117.9700000000001</v>
      </c>
      <c r="F328">
        <v>156.4461904761906</v>
      </c>
      <c r="G328">
        <v>105.1566666666668</v>
      </c>
      <c r="H328">
        <v>43.34238095238098</v>
      </c>
    </row>
    <row r="329" spans="1:8">
      <c r="A329">
        <v>327</v>
      </c>
      <c r="B329">
        <v>2.264252913752919</v>
      </c>
      <c r="C329">
        <v>226.8130952380954</v>
      </c>
      <c r="D329">
        <v>176.3088095238097</v>
      </c>
      <c r="E329">
        <v>118.0916666666668</v>
      </c>
      <c r="F329">
        <v>156.5373809523811</v>
      </c>
      <c r="G329">
        <v>105.337380952381</v>
      </c>
      <c r="H329">
        <v>43.36333333333337</v>
      </c>
    </row>
    <row r="330" spans="1:8">
      <c r="A330">
        <v>328</v>
      </c>
      <c r="B330">
        <v>2.268906759906766</v>
      </c>
      <c r="C330">
        <v>226.8076190476192</v>
      </c>
      <c r="D330">
        <v>176.4742857142859</v>
      </c>
      <c r="E330">
        <v>118.2133333333334</v>
      </c>
      <c r="F330">
        <v>156.6285714285715</v>
      </c>
      <c r="G330">
        <v>105.5180952380953</v>
      </c>
      <c r="H330">
        <v>43.38428571428575</v>
      </c>
    </row>
    <row r="331" spans="1:8">
      <c r="A331">
        <v>329</v>
      </c>
      <c r="B331">
        <v>2.268536130536137</v>
      </c>
      <c r="C331">
        <v>226.8080952380954</v>
      </c>
      <c r="D331">
        <v>176.6316666666668</v>
      </c>
      <c r="E331">
        <v>118.3504761904763</v>
      </c>
      <c r="F331">
        <v>156.7183333333334</v>
      </c>
      <c r="G331">
        <v>105.7083333333334</v>
      </c>
      <c r="H331">
        <v>43.40571428571432</v>
      </c>
    </row>
    <row r="332" spans="1:8">
      <c r="A332">
        <v>330</v>
      </c>
      <c r="B332">
        <v>2.251368298368305</v>
      </c>
      <c r="C332">
        <v>226.8085714285716</v>
      </c>
      <c r="D332">
        <v>176.7890476190478</v>
      </c>
      <c r="E332">
        <v>118.4876190476191</v>
      </c>
      <c r="F332">
        <v>156.8080952380953</v>
      </c>
      <c r="G332">
        <v>105.8985714285715</v>
      </c>
      <c r="H332">
        <v>43.42714285714289</v>
      </c>
    </row>
    <row r="333" spans="1:8">
      <c r="A333">
        <v>331</v>
      </c>
      <c r="B333">
        <v>2.252868298368305</v>
      </c>
      <c r="C333">
        <v>226.8035714285716</v>
      </c>
      <c r="D333">
        <v>176.9447619047621</v>
      </c>
      <c r="E333">
        <v>118.6066666666668</v>
      </c>
      <c r="F333">
        <v>156.8766666666668</v>
      </c>
      <c r="G333">
        <v>106.0833333333334</v>
      </c>
      <c r="H333">
        <v>43.46642857142861</v>
      </c>
    </row>
    <row r="334" spans="1:8">
      <c r="A334">
        <v>332</v>
      </c>
      <c r="B334">
        <v>2.271917249417255</v>
      </c>
      <c r="C334">
        <v>226.7985714285716</v>
      </c>
      <c r="D334">
        <v>177.1004761904763</v>
      </c>
      <c r="E334">
        <v>118.7257142857144</v>
      </c>
      <c r="F334">
        <v>156.9452380952382</v>
      </c>
      <c r="G334">
        <v>106.2680952380953</v>
      </c>
      <c r="H334">
        <v>43.50571428571432</v>
      </c>
    </row>
    <row r="335" spans="1:8">
      <c r="A335">
        <v>333</v>
      </c>
      <c r="B335">
        <v>2.284511655011661</v>
      </c>
      <c r="C335">
        <v>226.7907142857145</v>
      </c>
      <c r="D335">
        <v>177.2580952380954</v>
      </c>
      <c r="E335">
        <v>118.8380952380953</v>
      </c>
      <c r="F335">
        <v>156.9964285714287</v>
      </c>
      <c r="G335">
        <v>106.4350000000001</v>
      </c>
      <c r="H335">
        <v>43.56500000000003</v>
      </c>
    </row>
    <row r="336" spans="1:8">
      <c r="A336">
        <v>334</v>
      </c>
      <c r="B336">
        <v>2.283515151515157</v>
      </c>
      <c r="C336">
        <v>226.7828571428573</v>
      </c>
      <c r="D336">
        <v>177.4157142857144</v>
      </c>
      <c r="E336">
        <v>118.9504761904763</v>
      </c>
      <c r="F336">
        <v>157.0476190476192</v>
      </c>
      <c r="G336">
        <v>106.6019047619048</v>
      </c>
      <c r="H336">
        <v>43.62428571428575</v>
      </c>
    </row>
    <row r="337" spans="1:8">
      <c r="A337">
        <v>335</v>
      </c>
      <c r="B337">
        <v>2.281287878787885</v>
      </c>
      <c r="C337">
        <v>226.7728571428573</v>
      </c>
      <c r="D337">
        <v>177.5507142857144</v>
      </c>
      <c r="E337">
        <v>119.0721428571429</v>
      </c>
      <c r="F337">
        <v>157.084761904762</v>
      </c>
      <c r="G337">
        <v>106.7692857142858</v>
      </c>
      <c r="H337">
        <v>43.69833333333337</v>
      </c>
    </row>
    <row r="338" spans="1:8">
      <c r="A338">
        <v>336</v>
      </c>
      <c r="B338">
        <v>2.286326340326347</v>
      </c>
      <c r="C338">
        <v>226.7628571428573</v>
      </c>
      <c r="D338">
        <v>177.6857142857144</v>
      </c>
      <c r="E338">
        <v>119.1938095238096</v>
      </c>
      <c r="F338">
        <v>157.1219047619049</v>
      </c>
      <c r="G338">
        <v>106.9366666666668</v>
      </c>
      <c r="H338">
        <v>43.77238095238098</v>
      </c>
    </row>
    <row r="339" spans="1:8">
      <c r="A339">
        <v>337</v>
      </c>
      <c r="B339">
        <v>2.293266899766905</v>
      </c>
      <c r="C339">
        <v>226.7500000000002</v>
      </c>
      <c r="D339">
        <v>177.819761904762</v>
      </c>
      <c r="E339">
        <v>119.2983333333334</v>
      </c>
      <c r="F339">
        <v>157.1373809523811</v>
      </c>
      <c r="G339">
        <v>107.084761904762</v>
      </c>
      <c r="H339">
        <v>43.85357142857146</v>
      </c>
    </row>
    <row r="340" spans="1:8">
      <c r="A340">
        <v>338</v>
      </c>
      <c r="B340">
        <v>2.27983566433567</v>
      </c>
      <c r="C340">
        <v>226.737142857143</v>
      </c>
      <c r="D340">
        <v>177.9538095238096</v>
      </c>
      <c r="E340">
        <v>119.4028571428572</v>
      </c>
      <c r="F340">
        <v>157.1528571428573</v>
      </c>
      <c r="G340">
        <v>107.2328571428572</v>
      </c>
      <c r="H340">
        <v>43.93476190476193</v>
      </c>
    </row>
    <row r="341" spans="1:8">
      <c r="A341">
        <v>339</v>
      </c>
      <c r="B341">
        <v>2.257357808857815</v>
      </c>
      <c r="C341">
        <v>226.7276190476192</v>
      </c>
      <c r="D341">
        <v>178.1140476190477</v>
      </c>
      <c r="E341">
        <v>119.5083333333334</v>
      </c>
      <c r="F341">
        <v>157.1588095238097</v>
      </c>
      <c r="G341">
        <v>107.3700000000001</v>
      </c>
      <c r="H341">
        <v>44.01071428571431</v>
      </c>
    </row>
    <row r="342" spans="1:8">
      <c r="A342">
        <v>340</v>
      </c>
      <c r="B342">
        <v>2.205567599067605</v>
      </c>
      <c r="C342">
        <v>226.7180952380954</v>
      </c>
      <c r="D342">
        <v>178.2742857142858</v>
      </c>
      <c r="E342">
        <v>119.6138095238096</v>
      </c>
      <c r="F342">
        <v>157.164761904762</v>
      </c>
      <c r="G342">
        <v>107.5071428571429</v>
      </c>
      <c r="H342">
        <v>44.0866666666667</v>
      </c>
    </row>
    <row r="343" spans="1:8">
      <c r="A343">
        <v>341</v>
      </c>
      <c r="B343">
        <v>2.175107226107232</v>
      </c>
      <c r="C343">
        <v>226.7090476190478</v>
      </c>
      <c r="D343">
        <v>178.4295238095239</v>
      </c>
      <c r="E343">
        <v>119.7350000000001</v>
      </c>
      <c r="F343">
        <v>157.1845238095239</v>
      </c>
      <c r="G343">
        <v>107.6409523809525</v>
      </c>
      <c r="H343">
        <v>44.15523809523813</v>
      </c>
    </row>
    <row r="344" spans="1:8">
      <c r="A344">
        <v>342</v>
      </c>
      <c r="B344">
        <v>2.164487179487185</v>
      </c>
      <c r="C344">
        <v>226.7000000000002</v>
      </c>
      <c r="D344">
        <v>178.584761904762</v>
      </c>
      <c r="E344">
        <v>119.8561904761906</v>
      </c>
      <c r="F344">
        <v>157.2042857142858</v>
      </c>
      <c r="G344">
        <v>107.774761904762</v>
      </c>
      <c r="H344">
        <v>44.22380952380956</v>
      </c>
    </row>
    <row r="345" spans="1:8">
      <c r="A345">
        <v>343</v>
      </c>
      <c r="B345">
        <v>2.157620046620052</v>
      </c>
      <c r="C345">
        <v>226.6904761904763</v>
      </c>
      <c r="D345">
        <v>178.7566666666668</v>
      </c>
      <c r="E345">
        <v>119.9633333333334</v>
      </c>
      <c r="F345">
        <v>157.2311904761906</v>
      </c>
      <c r="G345">
        <v>107.9245238095239</v>
      </c>
      <c r="H345">
        <v>44.2864285714286</v>
      </c>
    </row>
    <row r="346" spans="1:8">
      <c r="A346">
        <v>344</v>
      </c>
      <c r="B346">
        <v>2.143523310023316</v>
      </c>
      <c r="C346">
        <v>226.6809523809525</v>
      </c>
      <c r="D346">
        <v>178.9285714285716</v>
      </c>
      <c r="E346">
        <v>120.0704761904763</v>
      </c>
      <c r="F346">
        <v>157.2580952380953</v>
      </c>
      <c r="G346">
        <v>108.0742857142858</v>
      </c>
      <c r="H346">
        <v>44.34904761904765</v>
      </c>
    </row>
    <row r="347" spans="1:8">
      <c r="A347">
        <v>345</v>
      </c>
      <c r="B347">
        <v>2.142876456876463</v>
      </c>
      <c r="C347">
        <v>226.6835714285716</v>
      </c>
      <c r="D347">
        <v>179.1359523809525</v>
      </c>
      <c r="E347">
        <v>120.1769047619049</v>
      </c>
      <c r="F347">
        <v>157.2764285714287</v>
      </c>
      <c r="G347">
        <v>108.2085714285715</v>
      </c>
      <c r="H347">
        <v>44.40309523809527</v>
      </c>
    </row>
    <row r="348" spans="1:8">
      <c r="A348">
        <v>346</v>
      </c>
      <c r="B348">
        <v>2.165362470862477</v>
      </c>
      <c r="C348">
        <v>226.6861904761906</v>
      </c>
      <c r="D348">
        <v>179.3433333333335</v>
      </c>
      <c r="E348">
        <v>120.2833333333334</v>
      </c>
      <c r="F348">
        <v>157.294761904762</v>
      </c>
      <c r="G348">
        <v>108.3428571428572</v>
      </c>
      <c r="H348">
        <v>44.45714285714288</v>
      </c>
    </row>
    <row r="349" spans="1:8">
      <c r="A349">
        <v>347</v>
      </c>
      <c r="B349">
        <v>2.195026806526812</v>
      </c>
      <c r="C349">
        <v>226.694523809524</v>
      </c>
      <c r="D349">
        <v>179.5464285714287</v>
      </c>
      <c r="E349">
        <v>120.4009523809525</v>
      </c>
      <c r="F349">
        <v>157.3000000000001</v>
      </c>
      <c r="G349">
        <v>108.4785714285715</v>
      </c>
      <c r="H349">
        <v>44.49857142857146</v>
      </c>
    </row>
    <row r="350" spans="1:8">
      <c r="A350">
        <v>348</v>
      </c>
      <c r="B350">
        <v>2.209511655011661</v>
      </c>
      <c r="C350">
        <v>226.7028571428573</v>
      </c>
      <c r="D350">
        <v>179.7495238095239</v>
      </c>
      <c r="E350">
        <v>120.5185714285715</v>
      </c>
      <c r="F350">
        <v>157.3052380952382</v>
      </c>
      <c r="G350">
        <v>108.6142857142858</v>
      </c>
      <c r="H350">
        <v>44.54000000000003</v>
      </c>
    </row>
    <row r="351" spans="1:8">
      <c r="A351">
        <v>349</v>
      </c>
      <c r="B351">
        <v>2.222111888111894</v>
      </c>
      <c r="C351">
        <v>226.7126190476192</v>
      </c>
      <c r="D351">
        <v>179.9630952380954</v>
      </c>
      <c r="E351">
        <v>120.6219047619049</v>
      </c>
      <c r="F351">
        <v>157.2838095238097</v>
      </c>
      <c r="G351">
        <v>108.7578571428572</v>
      </c>
      <c r="H351">
        <v>44.57952380952385</v>
      </c>
    </row>
    <row r="352" spans="1:8">
      <c r="A352">
        <v>350</v>
      </c>
      <c r="B352">
        <v>2.225552447552453</v>
      </c>
      <c r="C352">
        <v>226.7223809523811</v>
      </c>
      <c r="D352">
        <v>180.1766666666668</v>
      </c>
      <c r="E352">
        <v>120.7252380952382</v>
      </c>
      <c r="F352">
        <v>157.2623809523811</v>
      </c>
      <c r="G352">
        <v>108.9014285714287</v>
      </c>
      <c r="H352">
        <v>44.61904761904766</v>
      </c>
    </row>
    <row r="353" spans="1:8">
      <c r="A353">
        <v>351</v>
      </c>
      <c r="B353">
        <v>2.235339160839167</v>
      </c>
      <c r="C353">
        <v>226.7307142857144</v>
      </c>
      <c r="D353">
        <v>180.4345238095239</v>
      </c>
      <c r="E353">
        <v>120.8354761904763</v>
      </c>
      <c r="F353">
        <v>157.2409523809525</v>
      </c>
      <c r="G353">
        <v>109.0330952380953</v>
      </c>
      <c r="H353">
        <v>44.66428571428575</v>
      </c>
    </row>
    <row r="354" spans="1:8">
      <c r="A354">
        <v>352</v>
      </c>
      <c r="B354">
        <v>2.238020979020985</v>
      </c>
      <c r="C354">
        <v>226.7390476190478</v>
      </c>
      <c r="D354">
        <v>180.6923809523811</v>
      </c>
      <c r="E354">
        <v>120.9457142857144</v>
      </c>
      <c r="F354">
        <v>157.2195238095239</v>
      </c>
      <c r="G354">
        <v>109.164761904762</v>
      </c>
      <c r="H354">
        <v>44.70952380952384</v>
      </c>
    </row>
    <row r="355" spans="1:8">
      <c r="A355">
        <v>353</v>
      </c>
      <c r="B355">
        <v>2.225224941724948</v>
      </c>
      <c r="C355">
        <v>226.739761904762</v>
      </c>
      <c r="D355">
        <v>180.9426190476192</v>
      </c>
      <c r="E355">
        <v>121.0676190476191</v>
      </c>
      <c r="F355">
        <v>157.2057142857144</v>
      </c>
      <c r="G355">
        <v>109.2988095238096</v>
      </c>
      <c r="H355">
        <v>44.74809523809527</v>
      </c>
    </row>
    <row r="356" spans="1:8">
      <c r="A356">
        <v>354</v>
      </c>
      <c r="B356">
        <v>2.218196969696975</v>
      </c>
      <c r="C356">
        <v>226.7404761904763</v>
      </c>
      <c r="D356">
        <v>181.1928571428573</v>
      </c>
      <c r="E356">
        <v>121.1895238095239</v>
      </c>
      <c r="F356">
        <v>157.1919047619049</v>
      </c>
      <c r="G356">
        <v>109.4328571428572</v>
      </c>
      <c r="H356">
        <v>44.7866666666667</v>
      </c>
    </row>
    <row r="357" spans="1:8">
      <c r="A357">
        <v>355</v>
      </c>
      <c r="B357">
        <v>2.233341491841498</v>
      </c>
      <c r="C357">
        <v>226.7488095238097</v>
      </c>
      <c r="D357">
        <v>181.4652380952382</v>
      </c>
      <c r="E357">
        <v>121.3007142857144</v>
      </c>
      <c r="F357">
        <v>157.1869047619049</v>
      </c>
      <c r="G357">
        <v>109.5888095238096</v>
      </c>
      <c r="H357">
        <v>44.82619047619051</v>
      </c>
    </row>
    <row r="358" spans="1:8">
      <c r="A358">
        <v>356</v>
      </c>
      <c r="B358">
        <v>2.247604895104901</v>
      </c>
      <c r="C358">
        <v>226.757142857143</v>
      </c>
      <c r="D358">
        <v>181.7376190476192</v>
      </c>
      <c r="E358">
        <v>121.4119047619049</v>
      </c>
      <c r="F358">
        <v>157.1819047619049</v>
      </c>
      <c r="G358">
        <v>109.744761904762</v>
      </c>
      <c r="H358">
        <v>44.86571428571432</v>
      </c>
    </row>
    <row r="359" spans="1:8">
      <c r="A359">
        <v>357</v>
      </c>
      <c r="B359">
        <v>2.289529137529144</v>
      </c>
      <c r="C359">
        <v>226.782142857143</v>
      </c>
      <c r="D359">
        <v>182.0573809523811</v>
      </c>
      <c r="E359">
        <v>121.5290476190477</v>
      </c>
      <c r="F359">
        <v>157.1819047619049</v>
      </c>
      <c r="G359">
        <v>109.8900000000001</v>
      </c>
      <c r="H359">
        <v>44.89547619047622</v>
      </c>
    </row>
    <row r="360" spans="1:8">
      <c r="A360">
        <v>358</v>
      </c>
      <c r="B360">
        <v>2.330673659673666</v>
      </c>
      <c r="C360">
        <v>226.807142857143</v>
      </c>
      <c r="D360">
        <v>182.377142857143</v>
      </c>
      <c r="E360">
        <v>121.6461904761906</v>
      </c>
      <c r="F360">
        <v>157.1819047619049</v>
      </c>
      <c r="G360">
        <v>110.0352380952382</v>
      </c>
      <c r="H360">
        <v>44.92523809523813</v>
      </c>
    </row>
    <row r="361" spans="1:8">
      <c r="A361">
        <v>359</v>
      </c>
      <c r="B361">
        <v>2.35196270396271</v>
      </c>
      <c r="C361">
        <v>226.8464285714287</v>
      </c>
      <c r="D361">
        <v>182.6826190476192</v>
      </c>
      <c r="E361">
        <v>121.7757142857144</v>
      </c>
      <c r="F361">
        <v>157.1780952380954</v>
      </c>
      <c r="G361">
        <v>110.1826190476191</v>
      </c>
      <c r="H361">
        <v>44.95095238095242</v>
      </c>
    </row>
    <row r="362" spans="1:8">
      <c r="A362">
        <v>360</v>
      </c>
      <c r="B362">
        <v>2.357054778554785</v>
      </c>
      <c r="C362">
        <v>226.8857142857144</v>
      </c>
      <c r="D362">
        <v>182.9880952380954</v>
      </c>
      <c r="E362">
        <v>121.9052380952382</v>
      </c>
      <c r="F362">
        <v>157.1742857142858</v>
      </c>
      <c r="G362">
        <v>110.3300000000001</v>
      </c>
      <c r="H362">
        <v>44.9766666666667</v>
      </c>
    </row>
    <row r="363" spans="1:8">
      <c r="A363">
        <v>361</v>
      </c>
      <c r="B363">
        <v>2.342694638694645</v>
      </c>
      <c r="C363">
        <v>226.9428571428573</v>
      </c>
      <c r="D363">
        <v>183.3080952380954</v>
      </c>
      <c r="E363">
        <v>122.0454761904763</v>
      </c>
      <c r="F363">
        <v>157.1685714285716</v>
      </c>
      <c r="G363">
        <v>110.4971428571429</v>
      </c>
      <c r="H363">
        <v>45.00238095238099</v>
      </c>
    </row>
    <row r="364" spans="1:8">
      <c r="A364">
        <v>362</v>
      </c>
      <c r="B364">
        <v>2.332512820512827</v>
      </c>
      <c r="C364">
        <v>227.0000000000002</v>
      </c>
      <c r="D364">
        <v>183.6280952380954</v>
      </c>
      <c r="E364">
        <v>122.1857142857144</v>
      </c>
      <c r="F364">
        <v>157.1628571428573</v>
      </c>
      <c r="G364">
        <v>110.6642857142858</v>
      </c>
      <c r="H364">
        <v>45.02809523809528</v>
      </c>
    </row>
    <row r="365" spans="1:8">
      <c r="A365">
        <v>363</v>
      </c>
      <c r="B365">
        <v>2.315952214452221</v>
      </c>
      <c r="C365">
        <v>227.0685714285716</v>
      </c>
      <c r="D365">
        <v>183.9876190476192</v>
      </c>
      <c r="E365">
        <v>122.3321428571429</v>
      </c>
      <c r="F365">
        <v>157.1723809523811</v>
      </c>
      <c r="G365">
        <v>110.8219047619048</v>
      </c>
      <c r="H365">
        <v>45.06095238095241</v>
      </c>
    </row>
    <row r="366" spans="1:8">
      <c r="A366">
        <v>364</v>
      </c>
      <c r="B366">
        <v>2.297503496503503</v>
      </c>
      <c r="C366">
        <v>227.137142857143</v>
      </c>
      <c r="D366">
        <v>184.347142857143</v>
      </c>
      <c r="E366">
        <v>122.4785714285715</v>
      </c>
      <c r="F366">
        <v>157.1819047619049</v>
      </c>
      <c r="G366">
        <v>110.9795238095239</v>
      </c>
      <c r="H366">
        <v>45.09380952380955</v>
      </c>
    </row>
    <row r="367" spans="1:8">
      <c r="A367">
        <v>365</v>
      </c>
      <c r="B367">
        <v>2.281177156177162</v>
      </c>
      <c r="C367">
        <v>227.2050000000002</v>
      </c>
      <c r="D367">
        <v>184.7085714285715</v>
      </c>
      <c r="E367">
        <v>122.6333333333334</v>
      </c>
      <c r="F367">
        <v>157.1857142857144</v>
      </c>
      <c r="G367">
        <v>111.1288095238096</v>
      </c>
      <c r="H367">
        <v>45.13047619047622</v>
      </c>
    </row>
    <row r="368" spans="1:8">
      <c r="A368">
        <v>366</v>
      </c>
      <c r="B368">
        <v>2.271700466200472</v>
      </c>
      <c r="C368">
        <v>227.2728571428573</v>
      </c>
      <c r="D368">
        <v>185.0700000000001</v>
      </c>
      <c r="E368">
        <v>122.7880952380953</v>
      </c>
      <c r="F368">
        <v>157.1895238095239</v>
      </c>
      <c r="G368">
        <v>111.2780952380953</v>
      </c>
      <c r="H368">
        <v>45.16714285714289</v>
      </c>
    </row>
    <row r="369" spans="1:8">
      <c r="A369">
        <v>367</v>
      </c>
      <c r="B369">
        <v>2.272272727272733</v>
      </c>
      <c r="C369">
        <v>227.3480952380954</v>
      </c>
      <c r="D369">
        <v>185.4045238095239</v>
      </c>
      <c r="E369">
        <v>122.9395238095239</v>
      </c>
      <c r="F369">
        <v>157.1769047619049</v>
      </c>
      <c r="G369">
        <v>111.429761904762</v>
      </c>
      <c r="H369">
        <v>45.20880952380956</v>
      </c>
    </row>
    <row r="370" spans="1:8">
      <c r="A370">
        <v>368</v>
      </c>
      <c r="B370">
        <v>2.276364801864807</v>
      </c>
      <c r="C370">
        <v>227.4233333333335</v>
      </c>
      <c r="D370">
        <v>185.7390476190478</v>
      </c>
      <c r="E370">
        <v>123.0909523809525</v>
      </c>
      <c r="F370">
        <v>157.1642857142858</v>
      </c>
      <c r="G370">
        <v>111.5814285714287</v>
      </c>
      <c r="H370">
        <v>45.25047619047623</v>
      </c>
    </row>
    <row r="371" spans="1:8">
      <c r="A371">
        <v>369</v>
      </c>
      <c r="B371">
        <v>2.283279720279726</v>
      </c>
      <c r="C371">
        <v>227.4911904761906</v>
      </c>
      <c r="D371">
        <v>186.054761904762</v>
      </c>
      <c r="E371">
        <v>123.2283333333334</v>
      </c>
      <c r="F371">
        <v>157.1440476190477</v>
      </c>
      <c r="G371">
        <v>111.7071428571429</v>
      </c>
      <c r="H371">
        <v>45.3014285714286</v>
      </c>
    </row>
    <row r="372" spans="1:8">
      <c r="A372">
        <v>370</v>
      </c>
      <c r="B372">
        <v>2.282585081585088</v>
      </c>
      <c r="C372">
        <v>227.5590476190478</v>
      </c>
      <c r="D372">
        <v>186.3704761904763</v>
      </c>
      <c r="E372">
        <v>123.3657142857144</v>
      </c>
      <c r="F372">
        <v>157.1238095238097</v>
      </c>
      <c r="G372">
        <v>111.8328571428572</v>
      </c>
      <c r="H372">
        <v>45.35238095238098</v>
      </c>
    </row>
    <row r="373" spans="1:8">
      <c r="A373">
        <v>371</v>
      </c>
      <c r="B373">
        <v>2.274266899766906</v>
      </c>
      <c r="C373">
        <v>227.609523809524</v>
      </c>
      <c r="D373">
        <v>186.6530952380954</v>
      </c>
      <c r="E373">
        <v>123.4969047619049</v>
      </c>
      <c r="F373">
        <v>157.0735714285715</v>
      </c>
      <c r="G373">
        <v>111.9488095238096</v>
      </c>
      <c r="H373">
        <v>45.40857142857146</v>
      </c>
    </row>
    <row r="374" spans="1:8">
      <c r="A374">
        <v>372</v>
      </c>
      <c r="B374">
        <v>2.243632867132873</v>
      </c>
      <c r="C374">
        <v>227.6600000000001</v>
      </c>
      <c r="D374">
        <v>186.9357142857144</v>
      </c>
      <c r="E374">
        <v>123.6280952380953</v>
      </c>
      <c r="F374">
        <v>157.0233333333335</v>
      </c>
      <c r="G374">
        <v>112.064761904762</v>
      </c>
      <c r="H374">
        <v>45.46476190476194</v>
      </c>
    </row>
    <row r="375" spans="1:8">
      <c r="A375">
        <v>373</v>
      </c>
      <c r="B375">
        <v>2.228988344988351</v>
      </c>
      <c r="C375">
        <v>227.7026190476192</v>
      </c>
      <c r="D375">
        <v>187.1888095238097</v>
      </c>
      <c r="E375">
        <v>123.7759523809525</v>
      </c>
      <c r="F375">
        <v>156.9573809523811</v>
      </c>
      <c r="G375">
        <v>112.1976190476191</v>
      </c>
      <c r="H375">
        <v>45.52119047619051</v>
      </c>
    </row>
    <row r="376" spans="1:8">
      <c r="A376">
        <v>374</v>
      </c>
      <c r="B376">
        <v>2.209773892773899</v>
      </c>
      <c r="C376">
        <v>227.7452380952383</v>
      </c>
      <c r="D376">
        <v>187.4419047619049</v>
      </c>
      <c r="E376">
        <v>123.9238095238096</v>
      </c>
      <c r="F376">
        <v>156.8914285714287</v>
      </c>
      <c r="G376">
        <v>112.3304761904763</v>
      </c>
      <c r="H376">
        <v>45.57761904761908</v>
      </c>
    </row>
    <row r="377" spans="1:8">
      <c r="A377">
        <v>375</v>
      </c>
      <c r="B377">
        <v>2.196268065268071</v>
      </c>
      <c r="C377">
        <v>227.789523809524</v>
      </c>
      <c r="D377">
        <v>187.6976190476192</v>
      </c>
      <c r="E377">
        <v>124.0640476190477</v>
      </c>
      <c r="F377">
        <v>156.8288095238096</v>
      </c>
      <c r="G377">
        <v>112.4492857142858</v>
      </c>
      <c r="H377">
        <v>45.64809523809527</v>
      </c>
    </row>
    <row r="378" spans="1:8">
      <c r="A378">
        <v>376</v>
      </c>
      <c r="B378">
        <v>2.17850932400933</v>
      </c>
      <c r="C378">
        <v>227.8338095238097</v>
      </c>
      <c r="D378">
        <v>187.9533333333335</v>
      </c>
      <c r="E378">
        <v>124.2042857142858</v>
      </c>
      <c r="F378">
        <v>156.7661904761906</v>
      </c>
      <c r="G378">
        <v>112.5680952380953</v>
      </c>
      <c r="H378">
        <v>45.71857142857147</v>
      </c>
    </row>
    <row r="379" spans="1:8">
      <c r="A379">
        <v>377</v>
      </c>
      <c r="B379">
        <v>2.148630536130542</v>
      </c>
      <c r="C379">
        <v>227.882142857143</v>
      </c>
      <c r="D379">
        <v>188.2335714285716</v>
      </c>
      <c r="E379">
        <v>124.3485714285715</v>
      </c>
      <c r="F379">
        <v>156.7216666666668</v>
      </c>
      <c r="G379">
        <v>112.6833333333334</v>
      </c>
      <c r="H379">
        <v>45.78761904761908</v>
      </c>
    </row>
    <row r="380" spans="1:8">
      <c r="A380">
        <v>378</v>
      </c>
      <c r="B380">
        <v>2.129826340326346</v>
      </c>
      <c r="C380">
        <v>227.9304761904764</v>
      </c>
      <c r="D380">
        <v>188.5138095238097</v>
      </c>
      <c r="E380">
        <v>124.4928571428572</v>
      </c>
      <c r="F380">
        <v>156.677142857143</v>
      </c>
      <c r="G380">
        <v>112.7985714285715</v>
      </c>
      <c r="H380">
        <v>45.8566666666667</v>
      </c>
    </row>
    <row r="381" spans="1:8">
      <c r="A381">
        <v>379</v>
      </c>
      <c r="B381">
        <v>2.096434731934738</v>
      </c>
      <c r="C381">
        <v>227.9923809523811</v>
      </c>
      <c r="D381">
        <v>188.757142857143</v>
      </c>
      <c r="E381">
        <v>124.6445238095239</v>
      </c>
      <c r="F381">
        <v>156.6588095238096</v>
      </c>
      <c r="G381">
        <v>112.932380952381</v>
      </c>
      <c r="H381">
        <v>45.91547619047623</v>
      </c>
    </row>
    <row r="382" spans="1:8">
      <c r="A382">
        <v>380</v>
      </c>
      <c r="B382">
        <v>2.070592074592081</v>
      </c>
      <c r="C382">
        <v>228.0542857142859</v>
      </c>
      <c r="D382">
        <v>189.0004761904763</v>
      </c>
      <c r="E382">
        <v>124.7961904761906</v>
      </c>
      <c r="F382">
        <v>156.6404761904763</v>
      </c>
      <c r="G382">
        <v>113.0661904761906</v>
      </c>
      <c r="H382">
        <v>45.97428571428575</v>
      </c>
    </row>
    <row r="383" spans="1:8">
      <c r="A383">
        <v>381</v>
      </c>
      <c r="B383">
        <v>2.039284382284388</v>
      </c>
      <c r="C383">
        <v>228.122142857143</v>
      </c>
      <c r="D383">
        <v>189.2395238095239</v>
      </c>
      <c r="E383">
        <v>124.9264285714287</v>
      </c>
      <c r="F383">
        <v>156.6442857142858</v>
      </c>
      <c r="G383">
        <v>113.1954761904763</v>
      </c>
      <c r="H383">
        <v>46.0169047619048</v>
      </c>
    </row>
    <row r="384" spans="1:8">
      <c r="A384">
        <v>382</v>
      </c>
      <c r="B384">
        <v>2.011872960372966</v>
      </c>
      <c r="C384">
        <v>228.1900000000002</v>
      </c>
      <c r="D384">
        <v>189.4785714285716</v>
      </c>
      <c r="E384">
        <v>125.0566666666668</v>
      </c>
      <c r="F384">
        <v>156.6480952380954</v>
      </c>
      <c r="G384">
        <v>113.324761904762</v>
      </c>
      <c r="H384">
        <v>46.05952380952384</v>
      </c>
    </row>
    <row r="385" spans="1:8">
      <c r="A385">
        <v>383</v>
      </c>
      <c r="B385">
        <v>1.99646503496504</v>
      </c>
      <c r="C385">
        <v>228.2440476190478</v>
      </c>
      <c r="D385">
        <v>189.7330952380954</v>
      </c>
      <c r="E385">
        <v>125.174761904762</v>
      </c>
      <c r="F385">
        <v>156.6423809523811</v>
      </c>
      <c r="G385">
        <v>113.4595238095239</v>
      </c>
      <c r="H385">
        <v>46.08785714285717</v>
      </c>
    </row>
    <row r="386" spans="1:8">
      <c r="A386">
        <v>384</v>
      </c>
      <c r="B386">
        <v>1.976793706293712</v>
      </c>
      <c r="C386">
        <v>228.2980952380954</v>
      </c>
      <c r="D386">
        <v>189.9876190476192</v>
      </c>
      <c r="E386">
        <v>125.2928571428572</v>
      </c>
      <c r="F386">
        <v>156.6366666666668</v>
      </c>
      <c r="G386">
        <v>113.5942857142858</v>
      </c>
      <c r="H386">
        <v>46.11619047619051</v>
      </c>
    </row>
    <row r="387" spans="1:8">
      <c r="A387">
        <v>385</v>
      </c>
      <c r="B387">
        <v>1.959135198135203</v>
      </c>
      <c r="C387">
        <v>228.3419047619049</v>
      </c>
      <c r="D387">
        <v>190.1969047619049</v>
      </c>
      <c r="E387">
        <v>125.4145238095239</v>
      </c>
      <c r="F387">
        <v>156.6202380952382</v>
      </c>
      <c r="G387">
        <v>113.7352380952382</v>
      </c>
      <c r="H387">
        <v>46.15000000000003</v>
      </c>
    </row>
    <row r="388" spans="1:8">
      <c r="A388">
        <v>386</v>
      </c>
      <c r="B388">
        <v>1.941420745920751</v>
      </c>
      <c r="C388">
        <v>228.3857142857145</v>
      </c>
      <c r="D388">
        <v>190.4061904761906</v>
      </c>
      <c r="E388">
        <v>125.5361904761906</v>
      </c>
      <c r="F388">
        <v>156.6038095238096</v>
      </c>
      <c r="G388">
        <v>113.8761904761906</v>
      </c>
      <c r="H388">
        <v>46.18380952380956</v>
      </c>
    </row>
    <row r="389" spans="1:8">
      <c r="A389">
        <v>387</v>
      </c>
      <c r="B389">
        <v>1.913727272727278</v>
      </c>
      <c r="C389">
        <v>228.4178571428573</v>
      </c>
      <c r="D389">
        <v>190.5888095238097</v>
      </c>
      <c r="E389">
        <v>125.6326190476191</v>
      </c>
      <c r="F389">
        <v>156.5800000000001</v>
      </c>
      <c r="G389">
        <v>114.0116666666668</v>
      </c>
      <c r="H389">
        <v>46.22690476190479</v>
      </c>
    </row>
    <row r="390" spans="1:8">
      <c r="A390">
        <v>388</v>
      </c>
      <c r="B390">
        <v>1.898622377622383</v>
      </c>
      <c r="C390">
        <v>228.4500000000002</v>
      </c>
      <c r="D390">
        <v>190.7714285714287</v>
      </c>
      <c r="E390">
        <v>125.7290476190477</v>
      </c>
      <c r="F390">
        <v>156.5561904761906</v>
      </c>
      <c r="G390">
        <v>114.147142857143</v>
      </c>
      <c r="H390">
        <v>46.27000000000003</v>
      </c>
    </row>
    <row r="391" spans="1:8">
      <c r="A391">
        <v>389</v>
      </c>
      <c r="B391">
        <v>1.880982517482522</v>
      </c>
      <c r="C391">
        <v>228.4716666666669</v>
      </c>
      <c r="D391">
        <v>190.9414285714287</v>
      </c>
      <c r="E391">
        <v>125.8228571428572</v>
      </c>
      <c r="F391">
        <v>156.5469047619049</v>
      </c>
      <c r="G391">
        <v>114.2692857142858</v>
      </c>
      <c r="H391">
        <v>46.30238095238099</v>
      </c>
    </row>
    <row r="392" spans="1:8">
      <c r="A392">
        <v>390</v>
      </c>
      <c r="B392">
        <v>1.883773892773898</v>
      </c>
      <c r="C392">
        <v>228.4933333333335</v>
      </c>
      <c r="D392">
        <v>191.1114285714287</v>
      </c>
      <c r="E392">
        <v>125.9166666666668</v>
      </c>
      <c r="F392">
        <v>156.5376190476192</v>
      </c>
      <c r="G392">
        <v>114.3914285714287</v>
      </c>
      <c r="H392">
        <v>46.33476190476195</v>
      </c>
    </row>
    <row r="393" spans="1:8">
      <c r="A393">
        <v>391</v>
      </c>
      <c r="B393">
        <v>1.889576923076928</v>
      </c>
      <c r="C393">
        <v>228.5133333333335</v>
      </c>
      <c r="D393">
        <v>191.2380952380954</v>
      </c>
      <c r="E393">
        <v>126.0130952380953</v>
      </c>
      <c r="F393">
        <v>156.5495238095239</v>
      </c>
      <c r="G393">
        <v>114.5195238095239</v>
      </c>
      <c r="H393">
        <v>46.35619047619051</v>
      </c>
    </row>
    <row r="394" spans="1:8">
      <c r="A394">
        <v>392</v>
      </c>
      <c r="B394">
        <v>1.869087412587418</v>
      </c>
      <c r="C394">
        <v>228.5333333333335</v>
      </c>
      <c r="D394">
        <v>191.364761904762</v>
      </c>
      <c r="E394">
        <v>126.1095238095239</v>
      </c>
      <c r="F394">
        <v>156.5614285714287</v>
      </c>
      <c r="G394">
        <v>114.6476190476191</v>
      </c>
      <c r="H394">
        <v>46.37761904761908</v>
      </c>
    </row>
    <row r="395" spans="1:8">
      <c r="A395">
        <v>393</v>
      </c>
      <c r="B395">
        <v>1.826381118881124</v>
      </c>
      <c r="C395">
        <v>228.5507142857144</v>
      </c>
      <c r="D395">
        <v>191.4754761904763</v>
      </c>
      <c r="E395">
        <v>126.1919047619049</v>
      </c>
      <c r="F395">
        <v>156.5733333333334</v>
      </c>
      <c r="G395">
        <v>114.7688095238096</v>
      </c>
      <c r="H395">
        <v>46.37761904761908</v>
      </c>
    </row>
    <row r="396" spans="1:8">
      <c r="A396">
        <v>394</v>
      </c>
      <c r="B396">
        <v>1.803299533799539</v>
      </c>
      <c r="C396">
        <v>228.5680952380954</v>
      </c>
      <c r="D396">
        <v>191.5861904761906</v>
      </c>
      <c r="E396">
        <v>126.2742857142858</v>
      </c>
      <c r="F396">
        <v>156.5852380952382</v>
      </c>
      <c r="G396">
        <v>114.8900000000001</v>
      </c>
      <c r="H396">
        <v>46.37761904761908</v>
      </c>
    </row>
    <row r="397" spans="1:8">
      <c r="A397">
        <v>395</v>
      </c>
      <c r="B397">
        <v>1.784875291375296</v>
      </c>
      <c r="C397">
        <v>228.5692857142859</v>
      </c>
      <c r="D397">
        <v>191.6916666666668</v>
      </c>
      <c r="E397">
        <v>126.3490476190477</v>
      </c>
      <c r="F397">
        <v>156.5700000000001</v>
      </c>
      <c r="G397">
        <v>114.999761904762</v>
      </c>
      <c r="H397">
        <v>46.37547619047622</v>
      </c>
    </row>
    <row r="398" spans="1:8">
      <c r="A398">
        <v>396</v>
      </c>
      <c r="B398">
        <v>1.806467365967371</v>
      </c>
      <c r="C398">
        <v>228.5704761904764</v>
      </c>
      <c r="D398">
        <v>191.797142857143</v>
      </c>
      <c r="E398">
        <v>126.4238095238096</v>
      </c>
      <c r="F398">
        <v>156.554761904762</v>
      </c>
      <c r="G398">
        <v>115.1095238095239</v>
      </c>
      <c r="H398">
        <v>46.37333333333336</v>
      </c>
    </row>
    <row r="399" spans="1:8">
      <c r="A399">
        <v>397</v>
      </c>
      <c r="B399">
        <v>1.831933566433571</v>
      </c>
      <c r="C399">
        <v>228.5523809523811</v>
      </c>
      <c r="D399">
        <v>191.872142857143</v>
      </c>
      <c r="E399">
        <v>126.4954761904763</v>
      </c>
      <c r="F399">
        <v>156.4916666666668</v>
      </c>
      <c r="G399">
        <v>115.209761904762</v>
      </c>
      <c r="H399">
        <v>46.38357142857146</v>
      </c>
    </row>
    <row r="400" spans="1:8">
      <c r="A400">
        <v>398</v>
      </c>
      <c r="B400">
        <v>1.846613053613058</v>
      </c>
      <c r="C400">
        <v>228.5342857142859</v>
      </c>
      <c r="D400">
        <v>191.947142857143</v>
      </c>
      <c r="E400">
        <v>126.567142857143</v>
      </c>
      <c r="F400">
        <v>156.4285714285716</v>
      </c>
      <c r="G400">
        <v>115.3100000000001</v>
      </c>
      <c r="H400">
        <v>46.39380952380955</v>
      </c>
    </row>
    <row r="401" spans="1:8">
      <c r="A401">
        <v>399</v>
      </c>
      <c r="B401">
        <v>1.845496503496508</v>
      </c>
      <c r="C401">
        <v>228.5019047619049</v>
      </c>
      <c r="D401">
        <v>192.0030952380954</v>
      </c>
      <c r="E401">
        <v>126.6157142857144</v>
      </c>
      <c r="F401">
        <v>156.339761904762</v>
      </c>
      <c r="G401">
        <v>115.4138095238096</v>
      </c>
      <c r="H401">
        <v>46.42357142857146</v>
      </c>
    </row>
    <row r="402" spans="1:8">
      <c r="A402">
        <v>400</v>
      </c>
      <c r="B402">
        <v>1.821749417249422</v>
      </c>
      <c r="C402">
        <v>228.469523809524</v>
      </c>
      <c r="D402">
        <v>192.0590476190478</v>
      </c>
      <c r="E402">
        <v>126.6642857142858</v>
      </c>
      <c r="F402">
        <v>156.2509523809525</v>
      </c>
      <c r="G402">
        <v>115.5176190476191</v>
      </c>
      <c r="H402">
        <v>46.45333333333336</v>
      </c>
    </row>
    <row r="403" spans="1:8">
      <c r="A403">
        <v>401</v>
      </c>
      <c r="B403">
        <v>1.796911421911427</v>
      </c>
      <c r="C403">
        <v>228.4333333333335</v>
      </c>
      <c r="D403">
        <v>192.109523809524</v>
      </c>
      <c r="E403">
        <v>126.7066666666668</v>
      </c>
      <c r="F403">
        <v>156.152142857143</v>
      </c>
      <c r="G403">
        <v>115.5995238095239</v>
      </c>
      <c r="H403">
        <v>46.48476190476194</v>
      </c>
    </row>
    <row r="404" spans="1:8">
      <c r="A404">
        <v>402</v>
      </c>
      <c r="B404">
        <v>1.756353146853152</v>
      </c>
      <c r="C404">
        <v>228.397142857143</v>
      </c>
      <c r="D404">
        <v>192.1600000000001</v>
      </c>
      <c r="E404">
        <v>126.7490476190477</v>
      </c>
      <c r="F404">
        <v>156.0533333333335</v>
      </c>
      <c r="G404">
        <v>115.6814285714287</v>
      </c>
      <c r="H404">
        <v>46.51619047619051</v>
      </c>
    </row>
    <row r="405" spans="1:8">
      <c r="A405">
        <v>403</v>
      </c>
      <c r="B405">
        <v>1.733386946386951</v>
      </c>
      <c r="C405">
        <v>228.3630952380954</v>
      </c>
      <c r="D405">
        <v>192.1976190476192</v>
      </c>
      <c r="E405">
        <v>126.7835714285715</v>
      </c>
      <c r="F405">
        <v>155.9607142857144</v>
      </c>
      <c r="G405">
        <v>115.7588095238096</v>
      </c>
      <c r="H405">
        <v>46.55023809523813</v>
      </c>
    </row>
    <row r="406" spans="1:8">
      <c r="A406">
        <v>404</v>
      </c>
      <c r="B406">
        <v>1.738770396270401</v>
      </c>
      <c r="C406">
        <v>228.3290476190477</v>
      </c>
      <c r="D406">
        <v>192.2352380952382</v>
      </c>
      <c r="E406">
        <v>126.8180952380953</v>
      </c>
      <c r="F406">
        <v>155.8680952380953</v>
      </c>
      <c r="G406">
        <v>115.8361904761906</v>
      </c>
      <c r="H406">
        <v>46.58428571428575</v>
      </c>
    </row>
    <row r="407" spans="1:8">
      <c r="A407">
        <v>405</v>
      </c>
      <c r="B407">
        <v>1.753106060606065</v>
      </c>
      <c r="C407">
        <v>228.2964285714287</v>
      </c>
      <c r="D407">
        <v>192.2630952380954</v>
      </c>
      <c r="E407">
        <v>126.8419047619049</v>
      </c>
      <c r="F407">
        <v>155.8100000000001</v>
      </c>
      <c r="G407">
        <v>115.9219047619049</v>
      </c>
      <c r="H407">
        <v>46.61690476190479</v>
      </c>
    </row>
    <row r="408" spans="1:8">
      <c r="A408">
        <v>406</v>
      </c>
      <c r="B408">
        <v>1.756390442890447</v>
      </c>
      <c r="C408">
        <v>228.2638095238097</v>
      </c>
      <c r="D408">
        <v>192.2909523809525</v>
      </c>
      <c r="E408">
        <v>126.8657142857144</v>
      </c>
      <c r="F408">
        <v>155.7519047619049</v>
      </c>
      <c r="G408">
        <v>116.0076190476191</v>
      </c>
      <c r="H408">
        <v>46.64952380952384</v>
      </c>
    </row>
    <row r="409" spans="1:8">
      <c r="A409">
        <v>407</v>
      </c>
      <c r="B409">
        <v>1.715371794871799</v>
      </c>
      <c r="C409">
        <v>228.2264285714287</v>
      </c>
      <c r="D409">
        <v>192.3166666666668</v>
      </c>
      <c r="E409">
        <v>126.8864285714287</v>
      </c>
      <c r="F409">
        <v>155.7188095238096</v>
      </c>
      <c r="G409">
        <v>116.082380952381</v>
      </c>
      <c r="H409">
        <v>46.67761904761908</v>
      </c>
    </row>
    <row r="410" spans="1:8">
      <c r="A410">
        <v>408</v>
      </c>
      <c r="B410">
        <v>1.649207459207463</v>
      </c>
      <c r="C410">
        <v>228.1890476190478</v>
      </c>
      <c r="D410">
        <v>192.3423809523811</v>
      </c>
      <c r="E410">
        <v>126.9071428571429</v>
      </c>
      <c r="F410">
        <v>155.6857142857144</v>
      </c>
      <c r="G410">
        <v>116.1571428571429</v>
      </c>
      <c r="H410">
        <v>46.70571428571432</v>
      </c>
    </row>
    <row r="411" spans="1:8">
      <c r="A411">
        <v>409</v>
      </c>
      <c r="B411">
        <v>1.610975524475529</v>
      </c>
      <c r="C411">
        <v>228.1442857142859</v>
      </c>
      <c r="D411">
        <v>192.3619047619049</v>
      </c>
      <c r="E411">
        <v>126.9266666666668</v>
      </c>
      <c r="F411">
        <v>155.6761904761906</v>
      </c>
      <c r="G411">
        <v>116.2321428571429</v>
      </c>
      <c r="H411">
        <v>46.72761904761909</v>
      </c>
    </row>
    <row r="412" spans="1:8">
      <c r="A412">
        <v>410</v>
      </c>
      <c r="B412">
        <v>1.599036130536135</v>
      </c>
      <c r="C412">
        <v>228.099523809524</v>
      </c>
      <c r="D412">
        <v>192.3814285714287</v>
      </c>
      <c r="E412">
        <v>126.9461904761906</v>
      </c>
      <c r="F412">
        <v>155.6666666666668</v>
      </c>
      <c r="G412">
        <v>116.3071428571429</v>
      </c>
      <c r="H412">
        <v>46.74952380952385</v>
      </c>
    </row>
    <row r="413" spans="1:8">
      <c r="A413">
        <v>411</v>
      </c>
      <c r="B413">
        <v>1.58356060606061</v>
      </c>
      <c r="C413">
        <v>228.047142857143</v>
      </c>
      <c r="D413">
        <v>192.3959523809525</v>
      </c>
      <c r="E413">
        <v>126.9645238095239</v>
      </c>
      <c r="F413">
        <v>155.6800000000001</v>
      </c>
      <c r="G413">
        <v>116.3964285714287</v>
      </c>
      <c r="H413">
        <v>46.74642857142861</v>
      </c>
    </row>
    <row r="414" spans="1:8">
      <c r="A414">
        <v>412</v>
      </c>
      <c r="B414">
        <v>1.57885081585082</v>
      </c>
      <c r="C414">
        <v>227.9947619047621</v>
      </c>
      <c r="D414">
        <v>192.4104761904763</v>
      </c>
      <c r="E414">
        <v>126.9828571428572</v>
      </c>
      <c r="F414">
        <v>155.6933333333334</v>
      </c>
      <c r="G414">
        <v>116.4857142857144</v>
      </c>
      <c r="H414">
        <v>46.74333333333337</v>
      </c>
    </row>
    <row r="415" spans="1:8">
      <c r="A415">
        <v>413</v>
      </c>
      <c r="B415">
        <v>1.591818181818186</v>
      </c>
      <c r="C415">
        <v>227.9361904761906</v>
      </c>
      <c r="D415">
        <v>192.414523809524</v>
      </c>
      <c r="E415">
        <v>126.9973809523811</v>
      </c>
      <c r="F415">
        <v>155.7235714285715</v>
      </c>
      <c r="G415">
        <v>116.5704761904763</v>
      </c>
      <c r="H415">
        <v>46.71261904761908</v>
      </c>
    </row>
    <row r="416" spans="1:8">
      <c r="A416">
        <v>414</v>
      </c>
      <c r="B416">
        <v>1.613648018648023</v>
      </c>
      <c r="C416">
        <v>227.8776190476192</v>
      </c>
      <c r="D416">
        <v>192.4185714285716</v>
      </c>
      <c r="E416">
        <v>127.0119047619049</v>
      </c>
      <c r="F416">
        <v>155.7538095238097</v>
      </c>
      <c r="G416">
        <v>116.6552380952382</v>
      </c>
      <c r="H416">
        <v>46.68190476190479</v>
      </c>
    </row>
    <row r="417" spans="1:8">
      <c r="A417">
        <v>415</v>
      </c>
      <c r="B417">
        <v>1.619672494172498</v>
      </c>
      <c r="C417">
        <v>227.8228571428573</v>
      </c>
      <c r="D417">
        <v>192.4192857142858</v>
      </c>
      <c r="E417">
        <v>127.0207142857144</v>
      </c>
      <c r="F417">
        <v>155.7766666666668</v>
      </c>
      <c r="G417">
        <v>116.7495238095239</v>
      </c>
      <c r="H417">
        <v>46.64571428571432</v>
      </c>
    </row>
    <row r="418" spans="1:8">
      <c r="A418">
        <v>416</v>
      </c>
      <c r="B418">
        <v>1.609586247086251</v>
      </c>
      <c r="C418">
        <v>227.7680952380954</v>
      </c>
      <c r="D418">
        <v>192.4200000000001</v>
      </c>
      <c r="E418">
        <v>127.0295238095239</v>
      </c>
      <c r="F418">
        <v>155.7995238095239</v>
      </c>
      <c r="G418">
        <v>116.8438095238096</v>
      </c>
      <c r="H418">
        <v>46.60952380952384</v>
      </c>
    </row>
    <row r="419" spans="1:8">
      <c r="A419">
        <v>417</v>
      </c>
      <c r="B419">
        <v>1.580579254079258</v>
      </c>
      <c r="C419">
        <v>227.7023809523811</v>
      </c>
      <c r="D419">
        <v>192.4128571428573</v>
      </c>
      <c r="E419">
        <v>127.0345238095239</v>
      </c>
      <c r="F419">
        <v>155.8114285714287</v>
      </c>
      <c r="G419">
        <v>116.9550000000001</v>
      </c>
      <c r="H419">
        <v>46.59476190476194</v>
      </c>
    </row>
    <row r="420" spans="1:8">
      <c r="A420">
        <v>418</v>
      </c>
      <c r="B420">
        <v>1.5620372960373</v>
      </c>
      <c r="C420">
        <v>227.6366666666669</v>
      </c>
      <c r="D420">
        <v>192.4057142857145</v>
      </c>
      <c r="E420">
        <v>127.0395238095239</v>
      </c>
      <c r="F420">
        <v>155.8233333333334</v>
      </c>
      <c r="G420">
        <v>117.0661904761906</v>
      </c>
      <c r="H420">
        <v>46.58000000000003</v>
      </c>
    </row>
    <row r="421" spans="1:8">
      <c r="A421">
        <v>419</v>
      </c>
      <c r="B421">
        <v>1.547092074592079</v>
      </c>
      <c r="C421">
        <v>227.5585714285716</v>
      </c>
      <c r="D421">
        <v>192.3919047619049</v>
      </c>
      <c r="E421">
        <v>127.0390476190477</v>
      </c>
      <c r="F421">
        <v>155.8157142857144</v>
      </c>
      <c r="G421">
        <v>117.1709523809525</v>
      </c>
      <c r="H421">
        <v>46.59190476190479</v>
      </c>
    </row>
    <row r="422" spans="1:8">
      <c r="A422">
        <v>420</v>
      </c>
      <c r="B422">
        <v>1.533273892773897</v>
      </c>
      <c r="C422">
        <v>227.4804761904763</v>
      </c>
      <c r="D422">
        <v>192.3780952380954</v>
      </c>
      <c r="E422">
        <v>127.0385714285715</v>
      </c>
      <c r="F422">
        <v>155.8080952380953</v>
      </c>
      <c r="G422">
        <v>117.2757142857144</v>
      </c>
      <c r="H422">
        <v>46.60380952380955</v>
      </c>
    </row>
    <row r="423" spans="1:8">
      <c r="A423">
        <v>421</v>
      </c>
      <c r="B423">
        <v>1.525733100233104</v>
      </c>
      <c r="C423">
        <v>227.4059523809526</v>
      </c>
      <c r="D423">
        <v>192.3550000000001</v>
      </c>
      <c r="E423">
        <v>127.0326190476191</v>
      </c>
      <c r="F423">
        <v>155.8045238095239</v>
      </c>
      <c r="G423">
        <v>117.3778571428572</v>
      </c>
      <c r="H423">
        <v>46.65000000000003</v>
      </c>
    </row>
    <row r="424" spans="1:8">
      <c r="A424">
        <v>422</v>
      </c>
      <c r="B424">
        <v>1.507324009324013</v>
      </c>
      <c r="C424">
        <v>227.3314285714287</v>
      </c>
      <c r="D424">
        <v>192.3319047619049</v>
      </c>
      <c r="E424">
        <v>127.0266666666668</v>
      </c>
      <c r="F424">
        <v>155.8009523809525</v>
      </c>
      <c r="G424">
        <v>117.4800000000001</v>
      </c>
      <c r="H424">
        <v>46.69619047619051</v>
      </c>
    </row>
    <row r="425" spans="1:8">
      <c r="A425">
        <v>423</v>
      </c>
      <c r="B425">
        <v>1.483951048951053</v>
      </c>
      <c r="C425">
        <v>227.257142857143</v>
      </c>
      <c r="D425">
        <v>192.3059523809525</v>
      </c>
      <c r="E425">
        <v>127.0176190476191</v>
      </c>
      <c r="F425">
        <v>155.8016666666668</v>
      </c>
      <c r="G425">
        <v>117.5902380952382</v>
      </c>
      <c r="H425">
        <v>46.7219047619048</v>
      </c>
    </row>
    <row r="426" spans="1:8">
      <c r="A426">
        <v>424</v>
      </c>
      <c r="B426">
        <v>1.458685314685318</v>
      </c>
      <c r="C426">
        <v>227.1828571428573</v>
      </c>
      <c r="D426">
        <v>192.2800000000001</v>
      </c>
      <c r="E426">
        <v>127.0085714285715</v>
      </c>
      <c r="F426">
        <v>155.8023809523811</v>
      </c>
      <c r="G426">
        <v>117.7004761904763</v>
      </c>
      <c r="H426">
        <v>46.74761904761908</v>
      </c>
    </row>
    <row r="427" spans="1:8">
      <c r="A427">
        <v>425</v>
      </c>
      <c r="B427">
        <v>1.449312354312358</v>
      </c>
      <c r="C427">
        <v>227.1016666666668</v>
      </c>
      <c r="D427">
        <v>192.2357142857144</v>
      </c>
      <c r="E427">
        <v>126.9952380952382</v>
      </c>
      <c r="F427">
        <v>155.8095238095239</v>
      </c>
      <c r="G427">
        <v>117.807380952381</v>
      </c>
      <c r="H427">
        <v>46.73952380952385</v>
      </c>
    </row>
    <row r="428" spans="1:8">
      <c r="A428">
        <v>426</v>
      </c>
      <c r="B428">
        <v>1.453951048951053</v>
      </c>
      <c r="C428">
        <v>227.0204761904764</v>
      </c>
      <c r="D428">
        <v>192.1914285714287</v>
      </c>
      <c r="E428">
        <v>126.9819047619049</v>
      </c>
      <c r="F428">
        <v>155.8166666666668</v>
      </c>
      <c r="G428">
        <v>117.9142857142858</v>
      </c>
      <c r="H428">
        <v>46.73142857142861</v>
      </c>
    </row>
    <row r="429" spans="1:8">
      <c r="A429">
        <v>427</v>
      </c>
      <c r="B429">
        <v>1.484229603729608</v>
      </c>
      <c r="C429">
        <v>226.9554761904764</v>
      </c>
      <c r="D429">
        <v>192.1383333333335</v>
      </c>
      <c r="E429">
        <v>126.9695238095239</v>
      </c>
      <c r="F429">
        <v>155.8292857142858</v>
      </c>
      <c r="G429">
        <v>118.0207142857144</v>
      </c>
      <c r="H429">
        <v>46.71880952380956</v>
      </c>
    </row>
    <row r="430" spans="1:8">
      <c r="A430">
        <v>428</v>
      </c>
      <c r="B430">
        <v>1.516916083916088</v>
      </c>
      <c r="C430">
        <v>226.8904761904764</v>
      </c>
      <c r="D430">
        <v>192.0852380952383</v>
      </c>
      <c r="E430">
        <v>126.9571428571429</v>
      </c>
      <c r="F430">
        <v>155.8419047619049</v>
      </c>
      <c r="G430">
        <v>118.1271428571429</v>
      </c>
      <c r="H430">
        <v>46.70619047619051</v>
      </c>
    </row>
    <row r="431" spans="1:8">
      <c r="A431">
        <v>429</v>
      </c>
      <c r="B431">
        <v>1.545941724941729</v>
      </c>
      <c r="C431">
        <v>226.8211904761907</v>
      </c>
      <c r="D431">
        <v>192.0238095238097</v>
      </c>
      <c r="E431">
        <v>126.9407142857144</v>
      </c>
      <c r="F431">
        <v>155.8445238095239</v>
      </c>
      <c r="G431">
        <v>118.2309523809525</v>
      </c>
      <c r="H431">
        <v>46.69642857142861</v>
      </c>
    </row>
    <row r="432" spans="1:8">
      <c r="A432">
        <v>430</v>
      </c>
      <c r="B432">
        <v>1.576790209790214</v>
      </c>
      <c r="C432">
        <v>226.7519047619049</v>
      </c>
      <c r="D432">
        <v>191.9623809523811</v>
      </c>
      <c r="E432">
        <v>126.9242857142858</v>
      </c>
      <c r="F432">
        <v>155.847142857143</v>
      </c>
      <c r="G432">
        <v>118.334761904762</v>
      </c>
      <c r="H432">
        <v>46.6866666666667</v>
      </c>
    </row>
    <row r="433" spans="1:8">
      <c r="A433">
        <v>431</v>
      </c>
      <c r="B433">
        <v>1.597087412587417</v>
      </c>
      <c r="C433">
        <v>226.6609523809526</v>
      </c>
      <c r="D433">
        <v>191.8952380952383</v>
      </c>
      <c r="E433">
        <v>126.9057142857144</v>
      </c>
      <c r="F433">
        <v>155.8426190476192</v>
      </c>
      <c r="G433">
        <v>118.4340476190477</v>
      </c>
      <c r="H433">
        <v>46.69261904761909</v>
      </c>
    </row>
    <row r="434" spans="1:8">
      <c r="A434">
        <v>432</v>
      </c>
      <c r="B434">
        <v>1.608666666666671</v>
      </c>
      <c r="C434">
        <v>226.5700000000002</v>
      </c>
      <c r="D434">
        <v>191.8280952380954</v>
      </c>
      <c r="E434">
        <v>126.8871428571429</v>
      </c>
      <c r="F434">
        <v>155.8380952380953</v>
      </c>
      <c r="G434">
        <v>118.5333333333334</v>
      </c>
      <c r="H434">
        <v>46.69857142857147</v>
      </c>
    </row>
    <row r="435" spans="1:8">
      <c r="A435">
        <v>433</v>
      </c>
      <c r="B435">
        <v>1.630699300699305</v>
      </c>
      <c r="C435">
        <v>226.4823809523811</v>
      </c>
      <c r="D435">
        <v>191.7528571428573</v>
      </c>
      <c r="E435">
        <v>126.8704761904763</v>
      </c>
      <c r="F435">
        <v>155.8254761904763</v>
      </c>
      <c r="G435">
        <v>118.6235714285715</v>
      </c>
      <c r="H435">
        <v>46.72547619047623</v>
      </c>
    </row>
    <row r="436" spans="1:8">
      <c r="A436">
        <v>434</v>
      </c>
      <c r="B436">
        <v>1.643785547785552</v>
      </c>
      <c r="C436">
        <v>226.394761904762</v>
      </c>
      <c r="D436">
        <v>191.6776190476192</v>
      </c>
      <c r="E436">
        <v>126.8538095238096</v>
      </c>
      <c r="F436">
        <v>155.8128571428573</v>
      </c>
      <c r="G436">
        <v>118.7138095238096</v>
      </c>
      <c r="H436">
        <v>46.75238095238098</v>
      </c>
    </row>
    <row r="437" spans="1:8">
      <c r="A437">
        <v>435</v>
      </c>
      <c r="B437">
        <v>1.643019813519818</v>
      </c>
      <c r="C437">
        <v>226.3076190476192</v>
      </c>
      <c r="D437">
        <v>191.6133333333335</v>
      </c>
      <c r="E437">
        <v>126.8409523809525</v>
      </c>
      <c r="F437">
        <v>155.784761904762</v>
      </c>
      <c r="G437">
        <v>118.8000000000001</v>
      </c>
      <c r="H437">
        <v>46.76476190476194</v>
      </c>
    </row>
    <row r="438" spans="1:8">
      <c r="A438">
        <v>436</v>
      </c>
      <c r="B438">
        <v>1.607381118881123</v>
      </c>
      <c r="C438">
        <v>226.2204761904764</v>
      </c>
      <c r="D438">
        <v>191.5490476190478</v>
      </c>
      <c r="E438">
        <v>126.8280952380953</v>
      </c>
      <c r="F438">
        <v>155.7566666666668</v>
      </c>
      <c r="G438">
        <v>118.8861904761906</v>
      </c>
      <c r="H438">
        <v>46.77714285714289</v>
      </c>
    </row>
    <row r="439" spans="1:8">
      <c r="A439">
        <v>437</v>
      </c>
      <c r="B439">
        <v>1.588347319347323</v>
      </c>
      <c r="C439">
        <v>226.1180952380954</v>
      </c>
      <c r="D439">
        <v>191.4854761904763</v>
      </c>
      <c r="E439">
        <v>126.8200000000001</v>
      </c>
      <c r="F439">
        <v>155.7083333333334</v>
      </c>
      <c r="G439">
        <v>118.969761904762</v>
      </c>
      <c r="H439">
        <v>46.76285714285718</v>
      </c>
    </row>
    <row r="440" spans="1:8">
      <c r="A440">
        <v>438</v>
      </c>
      <c r="B440">
        <v>1.567375291375296</v>
      </c>
      <c r="C440">
        <v>226.0157142857144</v>
      </c>
      <c r="D440">
        <v>191.4219047619049</v>
      </c>
      <c r="E440">
        <v>126.8119047619049</v>
      </c>
      <c r="F440">
        <v>155.6600000000001</v>
      </c>
      <c r="G440">
        <v>119.0533333333334</v>
      </c>
      <c r="H440">
        <v>46.74857142857147</v>
      </c>
    </row>
    <row r="441" spans="1:8">
      <c r="A441">
        <v>439</v>
      </c>
      <c r="B441">
        <v>1.559131701631705</v>
      </c>
      <c r="C441">
        <v>225.9207142857144</v>
      </c>
      <c r="D441">
        <v>191.3523809523811</v>
      </c>
      <c r="E441">
        <v>126.8090476190477</v>
      </c>
      <c r="F441">
        <v>155.6066666666668</v>
      </c>
      <c r="G441">
        <v>119.1195238095239</v>
      </c>
      <c r="H441">
        <v>46.72714285714289</v>
      </c>
    </row>
    <row r="442" spans="1:8">
      <c r="A442">
        <v>440</v>
      </c>
      <c r="B442">
        <v>1.584602564102568</v>
      </c>
      <c r="C442">
        <v>225.8257142857144</v>
      </c>
      <c r="D442">
        <v>191.2828571428573</v>
      </c>
      <c r="E442">
        <v>126.8061904761906</v>
      </c>
      <c r="F442">
        <v>155.5533333333335</v>
      </c>
      <c r="G442">
        <v>119.1857142857144</v>
      </c>
      <c r="H442">
        <v>46.70571428571432</v>
      </c>
    </row>
    <row r="443" spans="1:8">
      <c r="A443">
        <v>441</v>
      </c>
      <c r="B443">
        <v>1.60415151515152</v>
      </c>
      <c r="C443">
        <v>225.7233333333335</v>
      </c>
      <c r="D443">
        <v>191.2169047619049</v>
      </c>
      <c r="E443">
        <v>126.8009523809525</v>
      </c>
      <c r="F443">
        <v>155.487142857143</v>
      </c>
      <c r="G443">
        <v>119.2433333333334</v>
      </c>
      <c r="H443">
        <v>46.6816666666667</v>
      </c>
    </row>
    <row r="444" spans="1:8">
      <c r="A444">
        <v>442</v>
      </c>
      <c r="B444">
        <v>1.609546620046624</v>
      </c>
      <c r="C444">
        <v>225.6209523809526</v>
      </c>
      <c r="D444">
        <v>191.1509523809525</v>
      </c>
      <c r="E444">
        <v>126.7957142857144</v>
      </c>
      <c r="F444">
        <v>155.4209523809525</v>
      </c>
      <c r="G444">
        <v>119.3009523809525</v>
      </c>
      <c r="H444">
        <v>46.65761904761909</v>
      </c>
    </row>
    <row r="445" spans="1:8">
      <c r="A445">
        <v>443</v>
      </c>
      <c r="B445">
        <v>1.621919580419585</v>
      </c>
      <c r="C445">
        <v>225.4938095238097</v>
      </c>
      <c r="D445">
        <v>191.0873809523811</v>
      </c>
      <c r="E445">
        <v>126.7869047619049</v>
      </c>
      <c r="F445">
        <v>155.367142857143</v>
      </c>
      <c r="G445">
        <v>119.3650000000001</v>
      </c>
      <c r="H445">
        <v>46.6516666666667</v>
      </c>
    </row>
    <row r="446" spans="1:8">
      <c r="A446">
        <v>444</v>
      </c>
      <c r="B446">
        <v>1.623578088578093</v>
      </c>
      <c r="C446">
        <v>225.3666666666668</v>
      </c>
      <c r="D446">
        <v>191.0238095238097</v>
      </c>
      <c r="E446">
        <v>126.7780952380953</v>
      </c>
      <c r="F446">
        <v>155.3133333333334</v>
      </c>
      <c r="G446">
        <v>119.4290476190477</v>
      </c>
      <c r="H446">
        <v>46.64571428571432</v>
      </c>
    </row>
    <row r="447" spans="1:8">
      <c r="A447">
        <v>445</v>
      </c>
      <c r="B447">
        <v>1.632344988344993</v>
      </c>
      <c r="C447">
        <v>225.2469047619049</v>
      </c>
      <c r="D447">
        <v>190.9569047619049</v>
      </c>
      <c r="E447">
        <v>126.7683333333334</v>
      </c>
      <c r="F447">
        <v>155.2611904761906</v>
      </c>
      <c r="G447">
        <v>119.4816666666668</v>
      </c>
      <c r="H447">
        <v>46.67404761904766</v>
      </c>
    </row>
    <row r="448" spans="1:8">
      <c r="A448">
        <v>446</v>
      </c>
      <c r="B448">
        <v>1.654928904428909</v>
      </c>
      <c r="C448">
        <v>225.127142857143</v>
      </c>
      <c r="D448">
        <v>190.8900000000002</v>
      </c>
      <c r="E448">
        <v>126.7585714285715</v>
      </c>
      <c r="F448">
        <v>155.2090476190477</v>
      </c>
      <c r="G448">
        <v>119.5342857142858</v>
      </c>
      <c r="H448">
        <v>46.70238095238099</v>
      </c>
    </row>
    <row r="449" spans="1:8">
      <c r="A449">
        <v>447</v>
      </c>
      <c r="B449">
        <v>1.664730769230774</v>
      </c>
      <c r="C449">
        <v>225.0085714285716</v>
      </c>
      <c r="D449">
        <v>190.8223809523811</v>
      </c>
      <c r="E449">
        <v>126.7445238095239</v>
      </c>
      <c r="F449">
        <v>155.1454761904763</v>
      </c>
      <c r="G449">
        <v>119.5790476190477</v>
      </c>
      <c r="H449">
        <v>46.74785714285718</v>
      </c>
    </row>
    <row r="450" spans="1:8">
      <c r="A450">
        <v>448</v>
      </c>
      <c r="B450">
        <v>1.683220279720284</v>
      </c>
      <c r="C450">
        <v>224.8900000000002</v>
      </c>
      <c r="D450">
        <v>190.7547619047621</v>
      </c>
      <c r="E450">
        <v>126.7304761904763</v>
      </c>
      <c r="F450">
        <v>155.0819047619049</v>
      </c>
      <c r="G450">
        <v>119.6238095238096</v>
      </c>
      <c r="H450">
        <v>46.79333333333336</v>
      </c>
    </row>
    <row r="451" spans="1:8">
      <c r="A451">
        <v>449</v>
      </c>
      <c r="B451">
        <v>1.685958041958046</v>
      </c>
      <c r="C451">
        <v>224.772142857143</v>
      </c>
      <c r="D451">
        <v>190.6909523809525</v>
      </c>
      <c r="E451">
        <v>126.712380952381</v>
      </c>
      <c r="F451">
        <v>155.0238095238096</v>
      </c>
      <c r="G451">
        <v>119.6635714285715</v>
      </c>
      <c r="H451">
        <v>46.83261904761908</v>
      </c>
    </row>
    <row r="452" spans="1:8">
      <c r="A452">
        <v>450</v>
      </c>
      <c r="B452">
        <v>1.652405594405599</v>
      </c>
      <c r="C452">
        <v>224.6542857142859</v>
      </c>
      <c r="D452">
        <v>190.627142857143</v>
      </c>
      <c r="E452">
        <v>126.6942857142858</v>
      </c>
      <c r="F452">
        <v>154.9657142857144</v>
      </c>
      <c r="G452">
        <v>119.7033333333334</v>
      </c>
      <c r="H452">
        <v>46.87190476190479</v>
      </c>
    </row>
    <row r="453" spans="1:8">
      <c r="A453">
        <v>451</v>
      </c>
      <c r="B453">
        <v>1.642761072261077</v>
      </c>
      <c r="C453">
        <v>224.5414285714288</v>
      </c>
      <c r="D453">
        <v>190.557142857143</v>
      </c>
      <c r="E453">
        <v>126.6754761904763</v>
      </c>
      <c r="F453">
        <v>154.907142857143</v>
      </c>
      <c r="G453">
        <v>119.724761904762</v>
      </c>
      <c r="H453">
        <v>46.88428571428575</v>
      </c>
    </row>
    <row r="454" spans="1:8">
      <c r="A454">
        <v>452</v>
      </c>
      <c r="B454">
        <v>1.66469813519814</v>
      </c>
      <c r="C454">
        <v>224.4285714285716</v>
      </c>
      <c r="D454">
        <v>190.487142857143</v>
      </c>
      <c r="E454">
        <v>126.6566666666668</v>
      </c>
      <c r="F454">
        <v>154.8485714285715</v>
      </c>
      <c r="G454">
        <v>119.7461904761906</v>
      </c>
      <c r="H454">
        <v>46.8966666666667</v>
      </c>
    </row>
    <row r="455" spans="1:8">
      <c r="A455">
        <v>453</v>
      </c>
      <c r="B455">
        <v>1.681165501165506</v>
      </c>
      <c r="C455">
        <v>224.3280952380954</v>
      </c>
      <c r="D455">
        <v>190.4083333333335</v>
      </c>
      <c r="E455">
        <v>126.6383333333334</v>
      </c>
      <c r="F455">
        <v>154.7826190476192</v>
      </c>
      <c r="G455">
        <v>119.7580952380953</v>
      </c>
      <c r="H455">
        <v>46.88928571428575</v>
      </c>
    </row>
    <row r="456" spans="1:8">
      <c r="A456">
        <v>454</v>
      </c>
      <c r="B456">
        <v>1.68065151515152</v>
      </c>
      <c r="C456">
        <v>224.2276190476192</v>
      </c>
      <c r="D456">
        <v>190.3295238095239</v>
      </c>
      <c r="E456">
        <v>126.6200000000001</v>
      </c>
      <c r="F456">
        <v>154.7166666666668</v>
      </c>
      <c r="G456">
        <v>119.7700000000001</v>
      </c>
      <c r="H456">
        <v>46.88190476190479</v>
      </c>
    </row>
    <row r="457" spans="1:8">
      <c r="A457">
        <v>455</v>
      </c>
      <c r="B457">
        <v>1.633430069930074</v>
      </c>
      <c r="C457">
        <v>224.1197619047621</v>
      </c>
      <c r="D457">
        <v>190.2485714285716</v>
      </c>
      <c r="E457">
        <v>126.6033333333334</v>
      </c>
      <c r="F457">
        <v>154.6752380952382</v>
      </c>
      <c r="G457">
        <v>119.7845238095239</v>
      </c>
      <c r="H457">
        <v>46.85880952380955</v>
      </c>
    </row>
    <row r="458" spans="1:8">
      <c r="A458">
        <v>456</v>
      </c>
      <c r="B458">
        <v>1.612611888111892</v>
      </c>
      <c r="C458">
        <v>224.0119047619049</v>
      </c>
      <c r="D458">
        <v>190.1676190476192</v>
      </c>
      <c r="E458">
        <v>126.5866666666668</v>
      </c>
      <c r="F458">
        <v>154.6338095238096</v>
      </c>
      <c r="G458">
        <v>119.7990476190477</v>
      </c>
      <c r="H458">
        <v>46.83571428571432</v>
      </c>
    </row>
    <row r="459" spans="1:8">
      <c r="A459">
        <v>457</v>
      </c>
      <c r="B459">
        <v>1.63944405594406</v>
      </c>
      <c r="C459">
        <v>223.9114285714288</v>
      </c>
      <c r="D459">
        <v>190.1007142857144</v>
      </c>
      <c r="E459">
        <v>126.5754761904763</v>
      </c>
      <c r="F459">
        <v>154.6059523809525</v>
      </c>
      <c r="G459">
        <v>119.8202380952382</v>
      </c>
      <c r="H459">
        <v>46.83428571428575</v>
      </c>
    </row>
    <row r="460" spans="1:8">
      <c r="A460">
        <v>458</v>
      </c>
      <c r="B460">
        <v>1.685843822843827</v>
      </c>
      <c r="C460">
        <v>223.8109523809526</v>
      </c>
      <c r="D460">
        <v>190.0338095238097</v>
      </c>
      <c r="E460">
        <v>126.5642857142858</v>
      </c>
      <c r="F460">
        <v>154.5780952380954</v>
      </c>
      <c r="G460">
        <v>119.8414285714287</v>
      </c>
      <c r="H460">
        <v>46.83285714285718</v>
      </c>
    </row>
    <row r="461" spans="1:8">
      <c r="A461">
        <v>459</v>
      </c>
      <c r="B461">
        <v>1.692844988344993</v>
      </c>
      <c r="C461">
        <v>223.7169047619049</v>
      </c>
      <c r="D461">
        <v>189.9723809523811</v>
      </c>
      <c r="E461">
        <v>126.5533333333334</v>
      </c>
      <c r="F461">
        <v>154.5435714285716</v>
      </c>
      <c r="G461">
        <v>119.8719047619048</v>
      </c>
      <c r="H461">
        <v>46.85428571428575</v>
      </c>
    </row>
    <row r="462" spans="1:8">
      <c r="A462">
        <v>460</v>
      </c>
      <c r="B462">
        <v>1.676966200466205</v>
      </c>
      <c r="C462">
        <v>223.6228571428573</v>
      </c>
      <c r="D462">
        <v>189.9109523809525</v>
      </c>
      <c r="E462">
        <v>126.542380952381</v>
      </c>
      <c r="F462">
        <v>154.5090476190477</v>
      </c>
      <c r="G462">
        <v>119.902380952381</v>
      </c>
      <c r="H462">
        <v>46.87571428571432</v>
      </c>
    </row>
    <row r="463" spans="1:8">
      <c r="A463">
        <v>461</v>
      </c>
      <c r="B463">
        <v>1.669480186480191</v>
      </c>
      <c r="C463">
        <v>223.5350000000002</v>
      </c>
      <c r="D463">
        <v>189.8719047619049</v>
      </c>
      <c r="E463">
        <v>126.5328571428572</v>
      </c>
      <c r="F463">
        <v>154.4804761904763</v>
      </c>
      <c r="G463">
        <v>119.9414285714287</v>
      </c>
      <c r="H463">
        <v>46.89428571428575</v>
      </c>
    </row>
    <row r="464" spans="1:8">
      <c r="A464">
        <v>462</v>
      </c>
      <c r="B464">
        <v>1.713392773892778</v>
      </c>
      <c r="C464">
        <v>223.447142857143</v>
      </c>
      <c r="D464">
        <v>189.8328571428573</v>
      </c>
      <c r="E464">
        <v>126.5233333333334</v>
      </c>
      <c r="F464">
        <v>154.4519047619049</v>
      </c>
      <c r="G464">
        <v>119.9804761904763</v>
      </c>
      <c r="H464">
        <v>46.91285714285718</v>
      </c>
    </row>
    <row r="465" spans="1:8">
      <c r="A465">
        <v>463</v>
      </c>
      <c r="B465">
        <v>1.761261072261077</v>
      </c>
      <c r="C465">
        <v>223.3480952380954</v>
      </c>
      <c r="D465">
        <v>189.8016666666668</v>
      </c>
      <c r="E465">
        <v>126.5128571428572</v>
      </c>
      <c r="F465">
        <v>154.4033333333334</v>
      </c>
      <c r="G465">
        <v>120.0111904761906</v>
      </c>
      <c r="H465">
        <v>46.9219047619048</v>
      </c>
    </row>
    <row r="466" spans="1:8">
      <c r="A466">
        <v>464</v>
      </c>
      <c r="B466">
        <v>1.775574592074597</v>
      </c>
      <c r="C466">
        <v>223.2490476190478</v>
      </c>
      <c r="D466">
        <v>189.7704761904763</v>
      </c>
      <c r="E466">
        <v>126.502380952381</v>
      </c>
      <c r="F466">
        <v>154.354761904762</v>
      </c>
      <c r="G466">
        <v>120.0419047619049</v>
      </c>
      <c r="H466">
        <v>46.93095238095242</v>
      </c>
    </row>
    <row r="467" spans="1:8">
      <c r="A467">
        <v>465</v>
      </c>
      <c r="B467">
        <v>1.759453379953384</v>
      </c>
      <c r="C467">
        <v>223.1633333333335</v>
      </c>
      <c r="D467">
        <v>189.7261904761906</v>
      </c>
      <c r="E467">
        <v>126.4883333333334</v>
      </c>
      <c r="F467">
        <v>154.284761904762</v>
      </c>
      <c r="G467">
        <v>120.0633333333334</v>
      </c>
      <c r="H467">
        <v>46.92523809523813</v>
      </c>
    </row>
    <row r="468" spans="1:8">
      <c r="A468">
        <v>466</v>
      </c>
      <c r="B468">
        <v>1.713040792540797</v>
      </c>
      <c r="C468">
        <v>223.0776190476192</v>
      </c>
      <c r="D468">
        <v>189.6819047619049</v>
      </c>
      <c r="E468">
        <v>126.4742857142858</v>
      </c>
      <c r="F468">
        <v>154.214761904762</v>
      </c>
      <c r="G468">
        <v>120.084761904762</v>
      </c>
      <c r="H468">
        <v>46.91952380952385</v>
      </c>
    </row>
    <row r="469" spans="1:8">
      <c r="A469">
        <v>467</v>
      </c>
      <c r="B469">
        <v>1.681353146853151</v>
      </c>
      <c r="C469">
        <v>222.9759523809525</v>
      </c>
      <c r="D469">
        <v>189.6316666666668</v>
      </c>
      <c r="E469">
        <v>126.4633333333334</v>
      </c>
      <c r="F469">
        <v>154.1242857142858</v>
      </c>
      <c r="G469">
        <v>120.097380952381</v>
      </c>
      <c r="H469">
        <v>46.89976190476195</v>
      </c>
    </row>
    <row r="470" spans="1:8">
      <c r="A470">
        <v>468</v>
      </c>
      <c r="B470">
        <v>1.655903263403268</v>
      </c>
      <c r="C470">
        <v>222.8742857142859</v>
      </c>
      <c r="D470">
        <v>189.5814285714287</v>
      </c>
      <c r="E470">
        <v>126.452380952381</v>
      </c>
      <c r="F470">
        <v>154.0338095238097</v>
      </c>
      <c r="G470">
        <v>120.1100000000001</v>
      </c>
      <c r="H470">
        <v>46.88000000000004</v>
      </c>
    </row>
    <row r="471" spans="1:8">
      <c r="A471">
        <v>469</v>
      </c>
      <c r="B471">
        <v>1.64751398601399</v>
      </c>
      <c r="C471">
        <v>222.754523809524</v>
      </c>
      <c r="D471">
        <v>189.5309523809525</v>
      </c>
      <c r="E471">
        <v>126.4485714285715</v>
      </c>
      <c r="F471">
        <v>153.9369047619049</v>
      </c>
      <c r="G471">
        <v>120.127142857143</v>
      </c>
      <c r="H471">
        <v>46.8821428571429</v>
      </c>
    </row>
    <row r="472" spans="1:8">
      <c r="A472">
        <v>470</v>
      </c>
      <c r="B472">
        <v>1.652516317016321</v>
      </c>
      <c r="C472">
        <v>222.6347619047621</v>
      </c>
      <c r="D472">
        <v>189.4804761904763</v>
      </c>
      <c r="E472">
        <v>126.444761904762</v>
      </c>
      <c r="F472">
        <v>153.8400000000001</v>
      </c>
      <c r="G472">
        <v>120.1442857142858</v>
      </c>
      <c r="H472">
        <v>46.88428571428575</v>
      </c>
    </row>
    <row r="473" spans="1:8">
      <c r="A473">
        <v>471</v>
      </c>
      <c r="B473">
        <v>1.670287878787883</v>
      </c>
      <c r="C473">
        <v>222.5166666666668</v>
      </c>
      <c r="D473">
        <v>189.4126190476192</v>
      </c>
      <c r="E473">
        <v>126.4454761904763</v>
      </c>
      <c r="F473">
        <v>153.7464285714287</v>
      </c>
      <c r="G473">
        <v>120.1595238095239</v>
      </c>
      <c r="H473">
        <v>46.9116666666667</v>
      </c>
    </row>
    <row r="474" spans="1:8">
      <c r="A474">
        <v>472</v>
      </c>
      <c r="B474">
        <v>1.677716783216788</v>
      </c>
      <c r="C474">
        <v>222.3985714285716</v>
      </c>
      <c r="D474">
        <v>189.344761904762</v>
      </c>
      <c r="E474">
        <v>126.4461904761906</v>
      </c>
      <c r="F474">
        <v>153.6528571428572</v>
      </c>
      <c r="G474">
        <v>120.174761904762</v>
      </c>
      <c r="H474">
        <v>46.93904761904765</v>
      </c>
    </row>
    <row r="475" spans="1:8">
      <c r="A475">
        <v>473</v>
      </c>
      <c r="B475">
        <v>1.631835664335669</v>
      </c>
      <c r="C475">
        <v>222.2861904761906</v>
      </c>
      <c r="D475">
        <v>189.2800000000001</v>
      </c>
      <c r="E475">
        <v>126.4419047619049</v>
      </c>
      <c r="F475">
        <v>153.594761904762</v>
      </c>
      <c r="G475">
        <v>120.1976190476191</v>
      </c>
      <c r="H475">
        <v>46.97404761904765</v>
      </c>
    </row>
    <row r="476" spans="1:8">
      <c r="A476">
        <v>474</v>
      </c>
      <c r="B476">
        <v>1.592410256410261</v>
      </c>
      <c r="C476">
        <v>222.1738095238097</v>
      </c>
      <c r="D476">
        <v>189.2152380952382</v>
      </c>
      <c r="E476">
        <v>126.4376190476191</v>
      </c>
      <c r="F476">
        <v>153.5366666666668</v>
      </c>
      <c r="G476">
        <v>120.2204761904763</v>
      </c>
      <c r="H476">
        <v>47.00904761904766</v>
      </c>
    </row>
    <row r="477" spans="1:8">
      <c r="A477">
        <v>475</v>
      </c>
      <c r="B477">
        <v>1.525977855477859</v>
      </c>
      <c r="C477">
        <v>222.0611904761906</v>
      </c>
      <c r="D477">
        <v>189.1573809523811</v>
      </c>
      <c r="E477">
        <v>126.4309523809525</v>
      </c>
      <c r="F477">
        <v>153.5090476190477</v>
      </c>
      <c r="G477">
        <v>120.2492857142858</v>
      </c>
      <c r="H477">
        <v>47.05261904761909</v>
      </c>
    </row>
    <row r="478" spans="1:8">
      <c r="A478">
        <v>476</v>
      </c>
      <c r="B478">
        <v>1.492006993006997</v>
      </c>
      <c r="C478">
        <v>221.9485714285716</v>
      </c>
      <c r="D478">
        <v>189.0995238095239</v>
      </c>
      <c r="E478">
        <v>126.4242857142858</v>
      </c>
      <c r="F478">
        <v>153.4814285714287</v>
      </c>
      <c r="G478">
        <v>120.2780952380953</v>
      </c>
      <c r="H478">
        <v>47.09619047619051</v>
      </c>
    </row>
    <row r="479" spans="1:8">
      <c r="A479">
        <v>477</v>
      </c>
      <c r="B479">
        <v>1.468043123543127</v>
      </c>
      <c r="C479">
        <v>221.8642857142859</v>
      </c>
      <c r="D479">
        <v>189.0423809523811</v>
      </c>
      <c r="E479">
        <v>126.4100000000001</v>
      </c>
      <c r="F479">
        <v>153.4783333333335</v>
      </c>
      <c r="G479">
        <v>120.3119047619049</v>
      </c>
      <c r="H479">
        <v>47.11380952380956</v>
      </c>
    </row>
    <row r="480" spans="1:8">
      <c r="A480">
        <v>478</v>
      </c>
      <c r="B480">
        <v>1.436283216783221</v>
      </c>
      <c r="C480">
        <v>221.7800000000002</v>
      </c>
      <c r="D480">
        <v>188.9852380952382</v>
      </c>
      <c r="E480">
        <v>126.3957142857144</v>
      </c>
      <c r="F480">
        <v>153.4752380952382</v>
      </c>
      <c r="G480">
        <v>120.3457142857144</v>
      </c>
      <c r="H480">
        <v>47.13142857142861</v>
      </c>
    </row>
    <row r="481" spans="1:8">
      <c r="A481">
        <v>479</v>
      </c>
      <c r="B481">
        <v>1.404504662004666</v>
      </c>
      <c r="C481">
        <v>221.699523809524</v>
      </c>
      <c r="D481">
        <v>188.934761904762</v>
      </c>
      <c r="E481">
        <v>126.3714285714287</v>
      </c>
      <c r="F481">
        <v>153.4592857142858</v>
      </c>
      <c r="G481">
        <v>120.3788095238096</v>
      </c>
      <c r="H481">
        <v>47.13047619047623</v>
      </c>
    </row>
    <row r="482" spans="1:8">
      <c r="A482">
        <v>480</v>
      </c>
      <c r="B482">
        <v>1.405291375291379</v>
      </c>
      <c r="C482">
        <v>221.6190476190478</v>
      </c>
      <c r="D482">
        <v>188.8842857142859</v>
      </c>
      <c r="E482">
        <v>126.347142857143</v>
      </c>
      <c r="F482">
        <v>153.4433333333334</v>
      </c>
      <c r="G482">
        <v>120.4119047619048</v>
      </c>
      <c r="H482">
        <v>47.12952380952385</v>
      </c>
    </row>
    <row r="483" spans="1:8">
      <c r="A483">
        <v>481</v>
      </c>
      <c r="B483">
        <v>1.455156177156181</v>
      </c>
      <c r="C483">
        <v>221.5200000000002</v>
      </c>
      <c r="D483">
        <v>188.8338095238097</v>
      </c>
      <c r="E483">
        <v>126.3261904761906</v>
      </c>
      <c r="F483">
        <v>153.4259523809525</v>
      </c>
      <c r="G483">
        <v>120.4530952380953</v>
      </c>
      <c r="H483">
        <v>47.09476190476194</v>
      </c>
    </row>
    <row r="484" spans="1:8">
      <c r="A484">
        <v>482</v>
      </c>
      <c r="B484">
        <v>1.519835664335668</v>
      </c>
      <c r="C484">
        <v>221.4209523809525</v>
      </c>
      <c r="D484">
        <v>188.7833333333335</v>
      </c>
      <c r="E484">
        <v>126.3052380952382</v>
      </c>
      <c r="F484">
        <v>153.4085714285715</v>
      </c>
      <c r="G484">
        <v>120.4942857142858</v>
      </c>
      <c r="H484">
        <v>47.06000000000003</v>
      </c>
    </row>
    <row r="485" spans="1:8">
      <c r="A485">
        <v>483</v>
      </c>
      <c r="B485">
        <v>1.549590909090913</v>
      </c>
      <c r="C485">
        <v>221.3209523809525</v>
      </c>
      <c r="D485">
        <v>188.7152380952382</v>
      </c>
      <c r="E485">
        <v>126.2833333333334</v>
      </c>
      <c r="F485">
        <v>153.3845238095239</v>
      </c>
      <c r="G485">
        <v>120.5338095238096</v>
      </c>
      <c r="H485">
        <v>47.01023809523812</v>
      </c>
    </row>
    <row r="486" spans="1:8">
      <c r="A486">
        <v>484</v>
      </c>
      <c r="B486">
        <v>1.521878787878792</v>
      </c>
      <c r="C486">
        <v>221.2209523809526</v>
      </c>
      <c r="D486">
        <v>188.647142857143</v>
      </c>
      <c r="E486">
        <v>126.2614285714287</v>
      </c>
      <c r="F486">
        <v>153.3604761904763</v>
      </c>
      <c r="G486">
        <v>120.5733333333334</v>
      </c>
      <c r="H486">
        <v>46.96047619047622</v>
      </c>
    </row>
    <row r="487" spans="1:8">
      <c r="A487">
        <v>485</v>
      </c>
      <c r="B487">
        <v>1.493012820512824</v>
      </c>
      <c r="C487">
        <v>221.1188095238097</v>
      </c>
      <c r="D487">
        <v>188.5764285714287</v>
      </c>
      <c r="E487">
        <v>126.232380952381</v>
      </c>
      <c r="F487">
        <v>153.3361904761906</v>
      </c>
      <c r="G487">
        <v>120.6121428571429</v>
      </c>
      <c r="H487">
        <v>46.89595238095241</v>
      </c>
    </row>
    <row r="488" spans="1:8">
      <c r="A488">
        <v>486</v>
      </c>
      <c r="B488">
        <v>1.439048951048955</v>
      </c>
      <c r="C488">
        <v>221.0166666666668</v>
      </c>
      <c r="D488">
        <v>188.5057142857144</v>
      </c>
      <c r="E488">
        <v>126.2033333333334</v>
      </c>
      <c r="F488">
        <v>153.3119047619049</v>
      </c>
      <c r="G488">
        <v>120.6509523809525</v>
      </c>
      <c r="H488">
        <v>46.8314285714286</v>
      </c>
    </row>
    <row r="489" spans="1:8">
      <c r="A489">
        <v>487</v>
      </c>
      <c r="B489">
        <v>1.425054778554782</v>
      </c>
      <c r="C489">
        <v>220.904523809524</v>
      </c>
      <c r="D489">
        <v>188.4333333333335</v>
      </c>
      <c r="E489">
        <v>126.1778571428572</v>
      </c>
      <c r="F489">
        <v>153.2859523809525</v>
      </c>
      <c r="G489">
        <v>120.6900000000001</v>
      </c>
      <c r="H489">
        <v>46.77714285714289</v>
      </c>
    </row>
    <row r="490" spans="1:8">
      <c r="A490">
        <v>488</v>
      </c>
      <c r="B490">
        <v>1.45186363636364</v>
      </c>
      <c r="C490">
        <v>220.7923809523811</v>
      </c>
      <c r="D490">
        <v>188.3609523809525</v>
      </c>
      <c r="E490">
        <v>126.152380952381</v>
      </c>
      <c r="F490">
        <v>153.2600000000001</v>
      </c>
      <c r="G490">
        <v>120.7290476190477</v>
      </c>
      <c r="H490">
        <v>46.72285714285718</v>
      </c>
    </row>
    <row r="491" spans="1:8">
      <c r="A491">
        <v>489</v>
      </c>
      <c r="B491">
        <v>1.483122377622382</v>
      </c>
      <c r="C491">
        <v>220.6747619047621</v>
      </c>
      <c r="D491">
        <v>188.284761904762</v>
      </c>
      <c r="E491">
        <v>126.127142857143</v>
      </c>
      <c r="F491">
        <v>153.2240476190477</v>
      </c>
      <c r="G491">
        <v>120.7607142857144</v>
      </c>
      <c r="H491">
        <v>46.69904761904765</v>
      </c>
    </row>
    <row r="492" spans="1:8">
      <c r="A492">
        <v>490</v>
      </c>
      <c r="B492">
        <v>1.485651515151519</v>
      </c>
      <c r="C492">
        <v>220.557142857143</v>
      </c>
      <c r="D492">
        <v>188.2085714285716</v>
      </c>
      <c r="E492">
        <v>126.1019047619049</v>
      </c>
      <c r="F492">
        <v>153.1880952380953</v>
      </c>
      <c r="G492">
        <v>120.7923809523811</v>
      </c>
      <c r="H492">
        <v>46.67523809523813</v>
      </c>
    </row>
    <row r="493" spans="1:8">
      <c r="A493">
        <v>491</v>
      </c>
      <c r="B493">
        <v>1.472722610722615</v>
      </c>
      <c r="C493">
        <v>220.4390476190478</v>
      </c>
      <c r="D493">
        <v>188.1223809523811</v>
      </c>
      <c r="E493">
        <v>126.0678571428572</v>
      </c>
      <c r="F493">
        <v>153.132142857143</v>
      </c>
      <c r="G493">
        <v>120.8119047619049</v>
      </c>
      <c r="H493">
        <v>46.71214285714289</v>
      </c>
    </row>
    <row r="494" spans="1:8">
      <c r="A494">
        <v>492</v>
      </c>
      <c r="B494">
        <v>1.446206293706298</v>
      </c>
      <c r="C494">
        <v>220.3209523809525</v>
      </c>
      <c r="D494">
        <v>188.0361904761906</v>
      </c>
      <c r="E494">
        <v>126.0338095238096</v>
      </c>
      <c r="F494">
        <v>153.0761904761906</v>
      </c>
      <c r="G494">
        <v>120.8314285714287</v>
      </c>
      <c r="H494">
        <v>46.74904761904766</v>
      </c>
    </row>
    <row r="495" spans="1:8">
      <c r="A495">
        <v>493</v>
      </c>
      <c r="B495">
        <v>1.421769230769235</v>
      </c>
      <c r="C495">
        <v>220.1909523809525</v>
      </c>
      <c r="D495">
        <v>187.949523809524</v>
      </c>
      <c r="E495">
        <v>126.0014285714287</v>
      </c>
      <c r="F495">
        <v>153.0159523809525</v>
      </c>
      <c r="G495">
        <v>120.8452380952382</v>
      </c>
      <c r="H495">
        <v>46.80309523809527</v>
      </c>
    </row>
    <row r="496" spans="1:8">
      <c r="A496">
        <v>494</v>
      </c>
      <c r="B496">
        <v>1.428213286713291</v>
      </c>
      <c r="C496">
        <v>220.0609523809525</v>
      </c>
      <c r="D496">
        <v>187.8628571428573</v>
      </c>
      <c r="E496">
        <v>125.9690476190477</v>
      </c>
      <c r="F496">
        <v>152.9557142857144</v>
      </c>
      <c r="G496">
        <v>120.8590476190477</v>
      </c>
      <c r="H496">
        <v>46.85714285714289</v>
      </c>
    </row>
    <row r="497" spans="1:8">
      <c r="A497">
        <v>495</v>
      </c>
      <c r="B497">
        <v>1.443955710955715</v>
      </c>
      <c r="C497">
        <v>219.9283333333335</v>
      </c>
      <c r="D497">
        <v>187.7678571428573</v>
      </c>
      <c r="E497">
        <v>125.9392857142858</v>
      </c>
      <c r="F497">
        <v>152.8911904761906</v>
      </c>
      <c r="G497">
        <v>120.8709523809525</v>
      </c>
      <c r="H497">
        <v>46.93000000000004</v>
      </c>
    </row>
    <row r="498" spans="1:8">
      <c r="A498">
        <v>496</v>
      </c>
      <c r="B498">
        <v>1.456180652680656</v>
      </c>
      <c r="C498">
        <v>219.7957142857145</v>
      </c>
      <c r="D498">
        <v>187.6728571428573</v>
      </c>
      <c r="E498">
        <v>125.9095238095239</v>
      </c>
      <c r="F498">
        <v>152.8266666666668</v>
      </c>
      <c r="G498">
        <v>120.8828571428572</v>
      </c>
      <c r="H498">
        <v>47.00285714285718</v>
      </c>
    </row>
    <row r="499" spans="1:8">
      <c r="A499">
        <v>497</v>
      </c>
      <c r="B499">
        <v>1.491518648018652</v>
      </c>
      <c r="C499">
        <v>219.6788095238097</v>
      </c>
      <c r="D499">
        <v>187.5769047619049</v>
      </c>
      <c r="E499">
        <v>125.8828571428572</v>
      </c>
      <c r="F499">
        <v>152.7540476190477</v>
      </c>
      <c r="G499">
        <v>120.8902380952382</v>
      </c>
      <c r="H499">
        <v>47.05404761904765</v>
      </c>
    </row>
    <row r="500" spans="1:8">
      <c r="A500">
        <v>498</v>
      </c>
      <c r="B500">
        <v>1.511390442890447</v>
      </c>
      <c r="C500">
        <v>219.5619047619049</v>
      </c>
      <c r="D500">
        <v>187.4809523809525</v>
      </c>
      <c r="E500">
        <v>125.8561904761906</v>
      </c>
      <c r="F500">
        <v>152.6814285714287</v>
      </c>
      <c r="G500">
        <v>120.8976190476191</v>
      </c>
      <c r="H500">
        <v>47.10523809523813</v>
      </c>
    </row>
    <row r="501" spans="1:8">
      <c r="A501">
        <v>499</v>
      </c>
      <c r="B501">
        <v>1.539986013986018</v>
      </c>
      <c r="C501">
        <v>219.4419047619049</v>
      </c>
      <c r="D501">
        <v>187.3976190476192</v>
      </c>
      <c r="E501">
        <v>125.8285714285715</v>
      </c>
      <c r="F501">
        <v>152.5976190476192</v>
      </c>
      <c r="G501">
        <v>120.9066666666668</v>
      </c>
      <c r="H501">
        <v>47.1366666666667</v>
      </c>
    </row>
    <row r="502" spans="1:8">
      <c r="A502">
        <v>500</v>
      </c>
      <c r="B502">
        <v>1.563136363636368</v>
      </c>
      <c r="C502">
        <v>219.3219047619049</v>
      </c>
      <c r="D502">
        <v>187.3142857142859</v>
      </c>
      <c r="E502">
        <v>125.8009523809525</v>
      </c>
      <c r="F502">
        <v>152.5138095238096</v>
      </c>
      <c r="G502">
        <v>120.9157142857144</v>
      </c>
      <c r="H502">
        <v>47.16809523809528</v>
      </c>
    </row>
    <row r="503" spans="1:8">
      <c r="A503">
        <v>501</v>
      </c>
      <c r="B503">
        <v>1.564818181818186</v>
      </c>
      <c r="C503">
        <v>219.172142857143</v>
      </c>
      <c r="D503">
        <v>187.2438095238097</v>
      </c>
      <c r="E503">
        <v>125.7769047619049</v>
      </c>
      <c r="F503">
        <v>152.4250000000001</v>
      </c>
      <c r="G503">
        <v>120.9254761904763</v>
      </c>
      <c r="H503">
        <v>47.20023809523813</v>
      </c>
    </row>
    <row r="504" spans="1:8">
      <c r="A504">
        <v>502</v>
      </c>
      <c r="B504">
        <v>1.564881118881123</v>
      </c>
      <c r="C504">
        <v>219.0223809523811</v>
      </c>
      <c r="D504">
        <v>187.1733333333335</v>
      </c>
      <c r="E504">
        <v>125.7528571428572</v>
      </c>
      <c r="F504">
        <v>152.3361904761906</v>
      </c>
      <c r="G504">
        <v>120.9352380952382</v>
      </c>
      <c r="H504">
        <v>47.23238095238099</v>
      </c>
    </row>
    <row r="505" spans="1:8">
      <c r="A505">
        <v>503</v>
      </c>
      <c r="B505">
        <v>1.552494172494177</v>
      </c>
      <c r="C505">
        <v>218.8750000000002</v>
      </c>
      <c r="D505">
        <v>187.1061904761906</v>
      </c>
      <c r="E505">
        <v>125.7252380952382</v>
      </c>
      <c r="F505">
        <v>152.2550000000001</v>
      </c>
      <c r="G505">
        <v>120.942380952381</v>
      </c>
      <c r="H505">
        <v>47.26404761904766</v>
      </c>
    </row>
    <row r="506" spans="1:8">
      <c r="A506">
        <v>504</v>
      </c>
      <c r="B506">
        <v>1.531318181818186</v>
      </c>
      <c r="C506">
        <v>218.7276190476192</v>
      </c>
      <c r="D506">
        <v>187.0390476190478</v>
      </c>
      <c r="E506">
        <v>125.6976190476191</v>
      </c>
      <c r="F506">
        <v>152.1738095238096</v>
      </c>
      <c r="G506">
        <v>120.9495238095239</v>
      </c>
      <c r="H506">
        <v>47.29571428571433</v>
      </c>
    </row>
    <row r="507" spans="1:8">
      <c r="A507">
        <v>505</v>
      </c>
      <c r="B507">
        <v>1.502505827505831</v>
      </c>
      <c r="C507">
        <v>218.5826190476192</v>
      </c>
      <c r="D507">
        <v>186.9828571428573</v>
      </c>
      <c r="E507">
        <v>125.6685714285715</v>
      </c>
      <c r="F507">
        <v>152.1054761904763</v>
      </c>
      <c r="G507">
        <v>120.9545238095239</v>
      </c>
      <c r="H507">
        <v>47.30238095238099</v>
      </c>
    </row>
    <row r="508" spans="1:8">
      <c r="A508">
        <v>506</v>
      </c>
      <c r="B508">
        <v>1.486468531468535</v>
      </c>
      <c r="C508">
        <v>218.4376190476192</v>
      </c>
      <c r="D508">
        <v>186.9266666666668</v>
      </c>
      <c r="E508">
        <v>125.6395238095239</v>
      </c>
      <c r="F508">
        <v>152.037142857143</v>
      </c>
      <c r="G508">
        <v>120.9595238095239</v>
      </c>
      <c r="H508">
        <v>47.30904761904765</v>
      </c>
    </row>
    <row r="509" spans="1:8">
      <c r="A509">
        <v>507</v>
      </c>
      <c r="B509">
        <v>1.464416083916088</v>
      </c>
      <c r="C509">
        <v>218.2985714285716</v>
      </c>
      <c r="D509">
        <v>186.8738095238097</v>
      </c>
      <c r="E509">
        <v>125.617380952381</v>
      </c>
      <c r="F509">
        <v>151.9942857142858</v>
      </c>
      <c r="G509">
        <v>120.9714285714286</v>
      </c>
      <c r="H509">
        <v>47.27476190476194</v>
      </c>
    </row>
    <row r="510" spans="1:8">
      <c r="A510">
        <v>508</v>
      </c>
      <c r="B510">
        <v>1.475224941724945</v>
      </c>
      <c r="C510">
        <v>218.159523809524</v>
      </c>
      <c r="D510">
        <v>186.8209523809525</v>
      </c>
      <c r="E510">
        <v>125.5952380952382</v>
      </c>
      <c r="F510">
        <v>151.9514285714287</v>
      </c>
      <c r="G510">
        <v>120.9833333333334</v>
      </c>
      <c r="H510">
        <v>47.24047619047623</v>
      </c>
    </row>
    <row r="511" spans="1:8">
      <c r="A511">
        <v>509</v>
      </c>
      <c r="B511">
        <v>1.512040792540797</v>
      </c>
      <c r="C511">
        <v>218.0619047619049</v>
      </c>
      <c r="D511">
        <v>186.7695238095239</v>
      </c>
      <c r="E511">
        <v>125.5788095238096</v>
      </c>
      <c r="F511">
        <v>151.9257142857144</v>
      </c>
      <c r="G511">
        <v>120.9940476190477</v>
      </c>
      <c r="H511">
        <v>47.19928571428575</v>
      </c>
    </row>
    <row r="512" spans="1:8">
      <c r="A512">
        <v>510</v>
      </c>
      <c r="B512">
        <v>1.542682983682988</v>
      </c>
      <c r="C512">
        <v>217.9642857142859</v>
      </c>
      <c r="D512">
        <v>186.7180952380954</v>
      </c>
      <c r="E512">
        <v>125.562380952381</v>
      </c>
      <c r="F512">
        <v>151.9000000000001</v>
      </c>
      <c r="G512">
        <v>121.004761904762</v>
      </c>
      <c r="H512">
        <v>47.15809523809527</v>
      </c>
    </row>
    <row r="513" spans="1:8">
      <c r="A513">
        <v>511</v>
      </c>
      <c r="B513">
        <v>1.548062937062941</v>
      </c>
      <c r="C513">
        <v>217.8816666666668</v>
      </c>
      <c r="D513">
        <v>186.6728571428573</v>
      </c>
      <c r="E513">
        <v>125.5445238095239</v>
      </c>
      <c r="F513">
        <v>151.8657142857144</v>
      </c>
      <c r="G513">
        <v>121.0176190476191</v>
      </c>
      <c r="H513">
        <v>47.12738095238099</v>
      </c>
    </row>
    <row r="514" spans="1:8">
      <c r="A514">
        <v>512</v>
      </c>
      <c r="B514">
        <v>1.54538461538462</v>
      </c>
      <c r="C514">
        <v>217.7990476190478</v>
      </c>
      <c r="D514">
        <v>186.6276190476192</v>
      </c>
      <c r="E514">
        <v>125.5266666666668</v>
      </c>
      <c r="F514">
        <v>151.8314285714287</v>
      </c>
      <c r="G514">
        <v>121.0304761904763</v>
      </c>
      <c r="H514">
        <v>47.09666666666671</v>
      </c>
    </row>
    <row r="515" spans="1:8">
      <c r="A515">
        <v>513</v>
      </c>
      <c r="B515">
        <v>1.540564102564107</v>
      </c>
      <c r="C515">
        <v>217.7009523809525</v>
      </c>
      <c r="D515">
        <v>186.5864285714287</v>
      </c>
      <c r="E515">
        <v>125.5130952380953</v>
      </c>
      <c r="F515">
        <v>151.8019047619049</v>
      </c>
      <c r="G515">
        <v>121.0380952380953</v>
      </c>
      <c r="H515">
        <v>47.08857142857147</v>
      </c>
    </row>
    <row r="516" spans="1:8">
      <c r="A516">
        <v>514</v>
      </c>
      <c r="B516">
        <v>1.553515151515156</v>
      </c>
      <c r="C516">
        <v>217.6028571428573</v>
      </c>
      <c r="D516">
        <v>186.5452380952382</v>
      </c>
      <c r="E516">
        <v>125.4995238095239</v>
      </c>
      <c r="F516">
        <v>151.7723809523811</v>
      </c>
      <c r="G516">
        <v>121.0457142857144</v>
      </c>
      <c r="H516">
        <v>47.08047619047623</v>
      </c>
    </row>
    <row r="517" spans="1:8">
      <c r="A517">
        <v>515</v>
      </c>
      <c r="B517">
        <v>1.569810023310028</v>
      </c>
      <c r="C517">
        <v>217.5083333333335</v>
      </c>
      <c r="D517">
        <v>186.5052380952382</v>
      </c>
      <c r="E517">
        <v>125.4821428571429</v>
      </c>
      <c r="F517">
        <v>151.734761904762</v>
      </c>
      <c r="G517">
        <v>121.0509523809525</v>
      </c>
      <c r="H517">
        <v>47.10119047619052</v>
      </c>
    </row>
    <row r="518" spans="1:8">
      <c r="A518">
        <v>516</v>
      </c>
      <c r="B518">
        <v>1.56145687645688</v>
      </c>
      <c r="C518">
        <v>217.4138095238097</v>
      </c>
      <c r="D518">
        <v>186.4652380952382</v>
      </c>
      <c r="E518">
        <v>125.464761904762</v>
      </c>
      <c r="F518">
        <v>151.6971428571429</v>
      </c>
      <c r="G518">
        <v>121.0561904761906</v>
      </c>
      <c r="H518">
        <v>47.1219047619048</v>
      </c>
    </row>
    <row r="519" spans="1:8">
      <c r="A519">
        <v>517</v>
      </c>
      <c r="B519">
        <v>1.552673659673664</v>
      </c>
      <c r="C519">
        <v>217.3140476190478</v>
      </c>
      <c r="D519">
        <v>186.4316666666668</v>
      </c>
      <c r="E519">
        <v>125.4404761904763</v>
      </c>
      <c r="F519">
        <v>151.6333333333334</v>
      </c>
      <c r="G519">
        <v>121.0485714285715</v>
      </c>
      <c r="H519">
        <v>47.14238095238099</v>
      </c>
    </row>
    <row r="520" spans="1:8">
      <c r="A520">
        <v>518</v>
      </c>
      <c r="B520">
        <v>1.541402097902102</v>
      </c>
      <c r="C520">
        <v>217.2142857142859</v>
      </c>
      <c r="D520">
        <v>186.3980952380954</v>
      </c>
      <c r="E520">
        <v>125.4161904761906</v>
      </c>
      <c r="F520">
        <v>151.5695238095239</v>
      </c>
      <c r="G520">
        <v>121.0409523809525</v>
      </c>
      <c r="H520">
        <v>47.16285714285718</v>
      </c>
    </row>
    <row r="521" spans="1:8">
      <c r="A521">
        <v>519</v>
      </c>
      <c r="B521">
        <v>1.524498834498838</v>
      </c>
      <c r="C521">
        <v>217.1076190476192</v>
      </c>
      <c r="D521">
        <v>186.3680952380954</v>
      </c>
      <c r="E521">
        <v>125.3919047619049</v>
      </c>
      <c r="F521">
        <v>151.5011904761906</v>
      </c>
      <c r="G521">
        <v>121.0319047619049</v>
      </c>
      <c r="H521">
        <v>47.15523809523813</v>
      </c>
    </row>
    <row r="522" spans="1:8">
      <c r="A522">
        <v>520</v>
      </c>
      <c r="B522">
        <v>1.503875291375295</v>
      </c>
      <c r="C522">
        <v>217.0009523809525</v>
      </c>
      <c r="D522">
        <v>186.3380952380954</v>
      </c>
      <c r="E522">
        <v>125.3676190476191</v>
      </c>
      <c r="F522">
        <v>151.4328571428572</v>
      </c>
      <c r="G522">
        <v>121.0228571428572</v>
      </c>
      <c r="H522">
        <v>47.14761904761909</v>
      </c>
    </row>
    <row r="523" spans="1:8">
      <c r="A523">
        <v>521</v>
      </c>
      <c r="B523">
        <v>1.473825174825179</v>
      </c>
      <c r="C523">
        <v>216.9111904761906</v>
      </c>
      <c r="D523">
        <v>186.3233333333335</v>
      </c>
      <c r="E523">
        <v>125.3502380952382</v>
      </c>
      <c r="F523">
        <v>151.3630952380954</v>
      </c>
      <c r="G523">
        <v>121.0164285714287</v>
      </c>
      <c r="H523">
        <v>47.15142857142861</v>
      </c>
    </row>
    <row r="524" spans="1:8">
      <c r="A524">
        <v>522</v>
      </c>
      <c r="B524">
        <v>1.460085081585085</v>
      </c>
      <c r="C524">
        <v>216.8214285714287</v>
      </c>
      <c r="D524">
        <v>186.3085714285716</v>
      </c>
      <c r="E524">
        <v>125.3328571428572</v>
      </c>
      <c r="F524">
        <v>151.2933333333335</v>
      </c>
      <c r="G524">
        <v>121.0100000000001</v>
      </c>
      <c r="H524">
        <v>47.15523809523813</v>
      </c>
    </row>
    <row r="525" spans="1:8">
      <c r="A525">
        <v>523</v>
      </c>
      <c r="B525">
        <v>1.444954545454549</v>
      </c>
      <c r="C525">
        <v>216.7278571428573</v>
      </c>
      <c r="D525">
        <v>186.3057142857144</v>
      </c>
      <c r="E525">
        <v>125.3202380952382</v>
      </c>
      <c r="F525">
        <v>151.214761904762</v>
      </c>
      <c r="G525">
        <v>121.0054761904763</v>
      </c>
      <c r="H525">
        <v>47.15928571428575</v>
      </c>
    </row>
    <row r="526" spans="1:8">
      <c r="A526">
        <v>524</v>
      </c>
      <c r="B526">
        <v>1.428660839160843</v>
      </c>
      <c r="C526">
        <v>216.6342857142859</v>
      </c>
      <c r="D526">
        <v>186.3028571428573</v>
      </c>
      <c r="E526">
        <v>125.3076190476191</v>
      </c>
      <c r="F526">
        <v>151.1361904761906</v>
      </c>
      <c r="G526">
        <v>121.0009523809525</v>
      </c>
      <c r="H526">
        <v>47.16333333333337</v>
      </c>
    </row>
    <row r="527" spans="1:8">
      <c r="A527">
        <v>525</v>
      </c>
      <c r="B527">
        <v>1.396665501165505</v>
      </c>
      <c r="C527">
        <v>216.5302380952382</v>
      </c>
      <c r="D527">
        <v>186.3104761904763</v>
      </c>
      <c r="E527">
        <v>125.3028571428572</v>
      </c>
      <c r="F527">
        <v>151.074761904762</v>
      </c>
      <c r="G527">
        <v>120.9935714285715</v>
      </c>
      <c r="H527">
        <v>47.17238095238099</v>
      </c>
    </row>
    <row r="528" spans="1:8">
      <c r="A528">
        <v>526</v>
      </c>
      <c r="B528">
        <v>1.372336829836833</v>
      </c>
      <c r="C528">
        <v>216.4261904761906</v>
      </c>
      <c r="D528">
        <v>186.3180952380954</v>
      </c>
      <c r="E528">
        <v>125.2980952380953</v>
      </c>
      <c r="F528">
        <v>151.0133333333334</v>
      </c>
      <c r="G528">
        <v>120.9861904761906</v>
      </c>
      <c r="H528">
        <v>47.1814285714286</v>
      </c>
    </row>
    <row r="529" spans="1:8">
      <c r="A529">
        <v>527</v>
      </c>
      <c r="B529">
        <v>1.365360139860144</v>
      </c>
      <c r="C529">
        <v>216.322142857143</v>
      </c>
      <c r="D529">
        <v>186.3216666666668</v>
      </c>
      <c r="E529">
        <v>125.2909523809525</v>
      </c>
      <c r="F529">
        <v>150.9442857142858</v>
      </c>
      <c r="G529">
        <v>120.9757142857144</v>
      </c>
      <c r="H529">
        <v>47.20309523809527</v>
      </c>
    </row>
    <row r="530" spans="1:8">
      <c r="A530">
        <v>528</v>
      </c>
      <c r="B530">
        <v>1.385751748251752</v>
      </c>
      <c r="C530">
        <v>216.2180952380954</v>
      </c>
      <c r="D530">
        <v>186.3252380952382</v>
      </c>
      <c r="E530">
        <v>125.2838095238096</v>
      </c>
      <c r="F530">
        <v>150.8752380952382</v>
      </c>
      <c r="G530">
        <v>120.9652380952382</v>
      </c>
      <c r="H530">
        <v>47.22476190476193</v>
      </c>
    </row>
    <row r="531" spans="1:8">
      <c r="A531">
        <v>529</v>
      </c>
      <c r="B531">
        <v>1.434437062937067</v>
      </c>
      <c r="C531">
        <v>216.1204761904764</v>
      </c>
      <c r="D531">
        <v>186.3300000000002</v>
      </c>
      <c r="E531">
        <v>125.2683333333334</v>
      </c>
      <c r="F531">
        <v>150.774761904762</v>
      </c>
      <c r="G531">
        <v>120.9433333333334</v>
      </c>
      <c r="H531">
        <v>47.24809523809527</v>
      </c>
    </row>
    <row r="532" spans="1:8">
      <c r="A532">
        <v>530</v>
      </c>
      <c r="B532">
        <v>1.464434731934736</v>
      </c>
      <c r="C532">
        <v>216.0228571428573</v>
      </c>
      <c r="D532">
        <v>186.334761904762</v>
      </c>
      <c r="E532">
        <v>125.2528571428572</v>
      </c>
      <c r="F532">
        <v>150.6742857142858</v>
      </c>
      <c r="G532">
        <v>120.9214285714287</v>
      </c>
      <c r="H532">
        <v>47.27142857142861</v>
      </c>
    </row>
    <row r="533" spans="1:8">
      <c r="A533">
        <v>531</v>
      </c>
      <c r="B533">
        <v>1.462509324009328</v>
      </c>
      <c r="C533">
        <v>215.9204761904763</v>
      </c>
      <c r="D533">
        <v>186.3342857142859</v>
      </c>
      <c r="E533">
        <v>125.2345238095239</v>
      </c>
      <c r="F533">
        <v>150.5688095238096</v>
      </c>
      <c r="G533">
        <v>120.9007142857144</v>
      </c>
      <c r="H533">
        <v>47.28523809523814</v>
      </c>
    </row>
    <row r="534" spans="1:8">
      <c r="A534">
        <v>532</v>
      </c>
      <c r="B534">
        <v>1.445413752913757</v>
      </c>
      <c r="C534">
        <v>215.8180952380954</v>
      </c>
      <c r="D534">
        <v>186.3338095238097</v>
      </c>
      <c r="E534">
        <v>125.2161904761906</v>
      </c>
      <c r="F534">
        <v>150.4633333333334</v>
      </c>
      <c r="G534">
        <v>120.8800000000001</v>
      </c>
      <c r="H534">
        <v>47.29904761904766</v>
      </c>
    </row>
    <row r="535" spans="1:8">
      <c r="A535">
        <v>533</v>
      </c>
      <c r="B535">
        <v>1.445155011655016</v>
      </c>
      <c r="C535">
        <v>215.7135714285716</v>
      </c>
      <c r="D535">
        <v>186.3419047619049</v>
      </c>
      <c r="E535">
        <v>125.1976190476191</v>
      </c>
      <c r="F535">
        <v>150.3478571428572</v>
      </c>
      <c r="G535">
        <v>120.859761904762</v>
      </c>
      <c r="H535">
        <v>47.31904761904765</v>
      </c>
    </row>
    <row r="536" spans="1:8">
      <c r="A536">
        <v>534</v>
      </c>
      <c r="B536">
        <v>1.468101398601402</v>
      </c>
      <c r="C536">
        <v>215.6090476190478</v>
      </c>
      <c r="D536">
        <v>186.3500000000001</v>
      </c>
      <c r="E536">
        <v>125.1790476190477</v>
      </c>
      <c r="F536">
        <v>150.232380952381</v>
      </c>
      <c r="G536">
        <v>120.8395238095239</v>
      </c>
      <c r="H536">
        <v>47.33904761904765</v>
      </c>
    </row>
    <row r="537" spans="1:8">
      <c r="A537">
        <v>535</v>
      </c>
      <c r="B537">
        <v>1.504425407925412</v>
      </c>
      <c r="C537">
        <v>215.5033333333335</v>
      </c>
      <c r="D537">
        <v>186.3645238095239</v>
      </c>
      <c r="E537">
        <v>125.1638095238096</v>
      </c>
      <c r="F537">
        <v>150.1264285714287</v>
      </c>
      <c r="G537">
        <v>120.8154761904763</v>
      </c>
      <c r="H537">
        <v>47.36738095238099</v>
      </c>
    </row>
    <row r="538" spans="1:8">
      <c r="A538">
        <v>536</v>
      </c>
      <c r="B538">
        <v>1.540777389277393</v>
      </c>
      <c r="C538">
        <v>215.3976190476192</v>
      </c>
      <c r="D538">
        <v>186.3790476190478</v>
      </c>
      <c r="E538">
        <v>125.1485714285715</v>
      </c>
      <c r="F538">
        <v>150.0204761904763</v>
      </c>
      <c r="G538">
        <v>120.7914285714287</v>
      </c>
      <c r="H538">
        <v>47.39571428571433</v>
      </c>
    </row>
    <row r="539" spans="1:8">
      <c r="A539">
        <v>537</v>
      </c>
      <c r="B539">
        <v>1.551778554778559</v>
      </c>
      <c r="C539">
        <v>215.2909523809525</v>
      </c>
      <c r="D539">
        <v>186.4000000000001</v>
      </c>
      <c r="E539">
        <v>125.1371428571429</v>
      </c>
      <c r="F539">
        <v>149.952142857143</v>
      </c>
      <c r="G539">
        <v>120.7640476190477</v>
      </c>
      <c r="H539">
        <v>47.42309523809527</v>
      </c>
    </row>
    <row r="540" spans="1:8">
      <c r="A540">
        <v>538</v>
      </c>
      <c r="B540">
        <v>1.550038461538466</v>
      </c>
      <c r="C540">
        <v>215.1842857142859</v>
      </c>
      <c r="D540">
        <v>186.4209523809525</v>
      </c>
      <c r="E540">
        <v>125.1257142857144</v>
      </c>
      <c r="F540">
        <v>149.8838095238096</v>
      </c>
      <c r="G540">
        <v>120.7366666666668</v>
      </c>
      <c r="H540">
        <v>47.45047619047622</v>
      </c>
    </row>
    <row r="541" spans="1:8">
      <c r="A541">
        <v>539</v>
      </c>
      <c r="B541">
        <v>1.546155011655016</v>
      </c>
      <c r="C541">
        <v>215.0780952380954</v>
      </c>
      <c r="D541">
        <v>186.4466666666668</v>
      </c>
      <c r="E541">
        <v>125.1183333333334</v>
      </c>
      <c r="F541">
        <v>149.8419047619049</v>
      </c>
      <c r="G541">
        <v>120.7114285714287</v>
      </c>
      <c r="H541">
        <v>47.47309523809527</v>
      </c>
    </row>
    <row r="542" spans="1:8">
      <c r="A542">
        <v>540</v>
      </c>
      <c r="B542">
        <v>1.548836829836834</v>
      </c>
      <c r="C542">
        <v>214.9719047619049</v>
      </c>
      <c r="D542">
        <v>186.4723809523811</v>
      </c>
      <c r="E542">
        <v>125.1109523809525</v>
      </c>
      <c r="F542">
        <v>149.8000000000001</v>
      </c>
      <c r="G542">
        <v>120.6861904761906</v>
      </c>
      <c r="H542">
        <v>47.49571428571432</v>
      </c>
    </row>
    <row r="543" spans="1:8">
      <c r="A543">
        <v>541</v>
      </c>
      <c r="B543">
        <v>1.550561771561776</v>
      </c>
      <c r="C543">
        <v>214.8859523809526</v>
      </c>
      <c r="D543">
        <v>186.5226190476192</v>
      </c>
      <c r="E543">
        <v>125.1107142857144</v>
      </c>
      <c r="F543">
        <v>149.7490476190477</v>
      </c>
      <c r="G543">
        <v>120.6666666666668</v>
      </c>
      <c r="H543">
        <v>47.51119047619051</v>
      </c>
    </row>
    <row r="544" spans="1:8">
      <c r="A544">
        <v>542</v>
      </c>
      <c r="B544">
        <v>1.543057109557114</v>
      </c>
      <c r="C544">
        <v>214.8000000000002</v>
      </c>
      <c r="D544">
        <v>186.5728571428573</v>
      </c>
      <c r="E544">
        <v>125.1104761904763</v>
      </c>
      <c r="F544">
        <v>149.6980952380953</v>
      </c>
      <c r="G544">
        <v>120.647142857143</v>
      </c>
      <c r="H544">
        <v>47.5266666666667</v>
      </c>
    </row>
    <row r="545" spans="1:8">
      <c r="A545">
        <v>543</v>
      </c>
      <c r="B545">
        <v>1.54059440559441</v>
      </c>
      <c r="C545">
        <v>214.7154761904764</v>
      </c>
      <c r="D545">
        <v>186.634523809524</v>
      </c>
      <c r="E545">
        <v>125.1145238095239</v>
      </c>
      <c r="F545">
        <v>149.6504761904763</v>
      </c>
      <c r="G545">
        <v>120.6373809523811</v>
      </c>
      <c r="H545">
        <v>47.53071428571432</v>
      </c>
    </row>
    <row r="546" spans="1:8">
      <c r="A546">
        <v>544</v>
      </c>
      <c r="B546">
        <v>1.534634032634037</v>
      </c>
      <c r="C546">
        <v>214.6309523809525</v>
      </c>
      <c r="D546">
        <v>186.6961904761906</v>
      </c>
      <c r="E546">
        <v>125.1185714285715</v>
      </c>
      <c r="F546">
        <v>149.6028571428573</v>
      </c>
      <c r="G546">
        <v>120.6276190476191</v>
      </c>
      <c r="H546">
        <v>47.53476190476194</v>
      </c>
    </row>
    <row r="547" spans="1:8">
      <c r="A547">
        <v>545</v>
      </c>
      <c r="B547">
        <v>1.540148018648023</v>
      </c>
      <c r="C547">
        <v>214.5383333333335</v>
      </c>
      <c r="D547">
        <v>186.7676190476192</v>
      </c>
      <c r="E547">
        <v>125.1259523809525</v>
      </c>
      <c r="F547">
        <v>149.5409523809525</v>
      </c>
      <c r="G547">
        <v>120.627380952381</v>
      </c>
      <c r="H547">
        <v>47.55095238095241</v>
      </c>
    </row>
    <row r="548" spans="1:8">
      <c r="A548">
        <v>546</v>
      </c>
      <c r="B548">
        <v>1.538079254079258</v>
      </c>
      <c r="C548">
        <v>214.4457142857144</v>
      </c>
      <c r="D548">
        <v>186.8390476190477</v>
      </c>
      <c r="E548">
        <v>125.1333333333334</v>
      </c>
      <c r="F548">
        <v>149.4790476190477</v>
      </c>
      <c r="G548">
        <v>120.627142857143</v>
      </c>
      <c r="H548">
        <v>47.56714285714288</v>
      </c>
    </row>
    <row r="549" spans="1:8">
      <c r="A549">
        <v>547</v>
      </c>
      <c r="B549">
        <v>1.517292540792545</v>
      </c>
      <c r="C549">
        <v>214.3619047619049</v>
      </c>
      <c r="D549">
        <v>186.9073809523811</v>
      </c>
      <c r="E549">
        <v>125.1459523809525</v>
      </c>
      <c r="F549">
        <v>149.4073809523811</v>
      </c>
      <c r="G549">
        <v>120.627380952381</v>
      </c>
      <c r="H549">
        <v>47.58833333333337</v>
      </c>
    </row>
    <row r="550" spans="1:8">
      <c r="A550">
        <v>548</v>
      </c>
      <c r="B550">
        <v>1.48942074592075</v>
      </c>
      <c r="C550">
        <v>214.2780952380954</v>
      </c>
      <c r="D550">
        <v>186.9757142857144</v>
      </c>
      <c r="E550">
        <v>125.1585714285715</v>
      </c>
      <c r="F550">
        <v>149.3357142857144</v>
      </c>
      <c r="G550">
        <v>120.6276190476191</v>
      </c>
      <c r="H550">
        <v>47.60952380952385</v>
      </c>
    </row>
    <row r="551" spans="1:8">
      <c r="A551">
        <v>549</v>
      </c>
      <c r="B551">
        <v>1.476022144522148</v>
      </c>
      <c r="C551">
        <v>214.2050000000002</v>
      </c>
      <c r="D551">
        <v>187.0259523809525</v>
      </c>
      <c r="E551">
        <v>125.1683333333334</v>
      </c>
      <c r="F551">
        <v>149.2695238095239</v>
      </c>
      <c r="G551">
        <v>120.6307142857144</v>
      </c>
      <c r="H551">
        <v>47.61500000000004</v>
      </c>
    </row>
    <row r="552" spans="1:8">
      <c r="A552">
        <v>550</v>
      </c>
      <c r="B552">
        <v>1.476895104895109</v>
      </c>
      <c r="C552">
        <v>214.1319047619049</v>
      </c>
      <c r="D552">
        <v>187.0761904761906</v>
      </c>
      <c r="E552">
        <v>125.1780952380953</v>
      </c>
      <c r="F552">
        <v>149.2033333333334</v>
      </c>
      <c r="G552">
        <v>120.6338095238096</v>
      </c>
      <c r="H552">
        <v>47.62047619047623</v>
      </c>
    </row>
    <row r="553" spans="1:8">
      <c r="A553">
        <v>551</v>
      </c>
      <c r="B553">
        <v>1.494308857808862</v>
      </c>
      <c r="C553">
        <v>214.0464285714287</v>
      </c>
      <c r="D553">
        <v>187.1123809523811</v>
      </c>
      <c r="E553">
        <v>125.1854761904763</v>
      </c>
      <c r="F553">
        <v>149.1259523809525</v>
      </c>
      <c r="G553">
        <v>120.6357142857144</v>
      </c>
      <c r="H553">
        <v>47.62309523809527</v>
      </c>
    </row>
    <row r="554" spans="1:8">
      <c r="A554">
        <v>552</v>
      </c>
      <c r="B554">
        <v>1.51973426573427</v>
      </c>
      <c r="C554">
        <v>213.9609523809525</v>
      </c>
      <c r="D554">
        <v>187.1485714285716</v>
      </c>
      <c r="E554">
        <v>125.1928571428572</v>
      </c>
      <c r="F554">
        <v>149.0485714285715</v>
      </c>
      <c r="G554">
        <v>120.6376190476191</v>
      </c>
      <c r="H554">
        <v>47.62571428571432</v>
      </c>
    </row>
    <row r="555" spans="1:8">
      <c r="A555">
        <v>553</v>
      </c>
      <c r="B555">
        <v>1.503265734265739</v>
      </c>
      <c r="C555">
        <v>213.8592857142859</v>
      </c>
      <c r="D555">
        <v>187.1778571428573</v>
      </c>
      <c r="E555">
        <v>125.199761904762</v>
      </c>
      <c r="F555">
        <v>148.9230952380954</v>
      </c>
      <c r="G555">
        <v>120.6300000000001</v>
      </c>
      <c r="H555">
        <v>47.63309523809527</v>
      </c>
    </row>
    <row r="556" spans="1:8">
      <c r="A556">
        <v>554</v>
      </c>
      <c r="B556">
        <v>1.480842657342661</v>
      </c>
      <c r="C556">
        <v>213.7576190476192</v>
      </c>
      <c r="D556">
        <v>187.207142857143</v>
      </c>
      <c r="E556">
        <v>125.2066666666668</v>
      </c>
      <c r="F556">
        <v>148.7976190476192</v>
      </c>
      <c r="G556">
        <v>120.622380952381</v>
      </c>
      <c r="H556">
        <v>47.64047619047622</v>
      </c>
    </row>
    <row r="557" spans="1:8">
      <c r="A557">
        <v>555</v>
      </c>
      <c r="B557">
        <v>1.429090909090913</v>
      </c>
      <c r="C557">
        <v>213.6283333333335</v>
      </c>
      <c r="D557">
        <v>187.2176190476192</v>
      </c>
      <c r="E557">
        <v>125.2045238095239</v>
      </c>
      <c r="F557">
        <v>148.6459523809525</v>
      </c>
      <c r="G557">
        <v>120.6066666666668</v>
      </c>
      <c r="H557">
        <v>47.65357142857146</v>
      </c>
    </row>
    <row r="558" spans="1:8">
      <c r="A558">
        <v>556</v>
      </c>
      <c r="B558">
        <v>1.378973193473197</v>
      </c>
      <c r="C558">
        <v>213.4990476190478</v>
      </c>
      <c r="D558">
        <v>187.2280952380954</v>
      </c>
      <c r="E558">
        <v>125.202380952381</v>
      </c>
      <c r="F558">
        <v>148.4942857142858</v>
      </c>
      <c r="G558">
        <v>120.5909523809525</v>
      </c>
      <c r="H558">
        <v>47.6666666666667</v>
      </c>
    </row>
    <row r="559" spans="1:8">
      <c r="A559">
        <v>557</v>
      </c>
      <c r="B559">
        <v>1.362393939393943</v>
      </c>
      <c r="C559">
        <v>213.3464285714287</v>
      </c>
      <c r="D559">
        <v>187.2307142857144</v>
      </c>
      <c r="E559">
        <v>125.1935714285715</v>
      </c>
      <c r="F559">
        <v>148.3578571428573</v>
      </c>
      <c r="G559">
        <v>120.5690476190477</v>
      </c>
      <c r="H559">
        <v>47.68000000000004</v>
      </c>
    </row>
    <row r="560" spans="1:8">
      <c r="A560">
        <v>558</v>
      </c>
      <c r="B560">
        <v>1.366974358974363</v>
      </c>
      <c r="C560">
        <v>213.1938095238097</v>
      </c>
      <c r="D560">
        <v>187.2333333333335</v>
      </c>
      <c r="E560">
        <v>125.184761904762</v>
      </c>
      <c r="F560">
        <v>148.2214285714287</v>
      </c>
      <c r="G560">
        <v>120.5471428571429</v>
      </c>
      <c r="H560">
        <v>47.69333333333337</v>
      </c>
    </row>
    <row r="561" spans="1:8">
      <c r="A561">
        <v>559</v>
      </c>
      <c r="B561">
        <v>1.363351981351985</v>
      </c>
      <c r="C561">
        <v>213.0580952380954</v>
      </c>
      <c r="D561">
        <v>187.2297619047621</v>
      </c>
      <c r="E561">
        <v>125.172380952381</v>
      </c>
      <c r="F561">
        <v>148.1107142857144</v>
      </c>
      <c r="G561">
        <v>120.5166666666668</v>
      </c>
      <c r="H561">
        <v>47.68595238095241</v>
      </c>
    </row>
    <row r="562" spans="1:8">
      <c r="A562">
        <v>560</v>
      </c>
      <c r="B562">
        <v>1.359893939393943</v>
      </c>
      <c r="C562">
        <v>212.9223809523811</v>
      </c>
      <c r="D562">
        <v>187.2261904761906</v>
      </c>
      <c r="E562">
        <v>125.1600000000001</v>
      </c>
      <c r="F562">
        <v>148.0000000000001</v>
      </c>
      <c r="G562">
        <v>120.4861904761906</v>
      </c>
      <c r="H562">
        <v>47.67857142857147</v>
      </c>
    </row>
    <row r="563" spans="1:8">
      <c r="A563">
        <v>561</v>
      </c>
      <c r="B563">
        <v>1.332227272727276</v>
      </c>
      <c r="C563">
        <v>212.8197619047621</v>
      </c>
      <c r="D563">
        <v>187.2150000000001</v>
      </c>
      <c r="E563">
        <v>125.1400000000001</v>
      </c>
      <c r="F563">
        <v>147.9209523809525</v>
      </c>
      <c r="G563">
        <v>120.4633333333334</v>
      </c>
      <c r="H563">
        <v>47.64452380952385</v>
      </c>
    </row>
    <row r="564" spans="1:8">
      <c r="A564">
        <v>562</v>
      </c>
      <c r="B564">
        <v>1.279072261072264</v>
      </c>
      <c r="C564">
        <v>212.717142857143</v>
      </c>
      <c r="D564">
        <v>187.2038095238097</v>
      </c>
      <c r="E564">
        <v>125.1200000000001</v>
      </c>
      <c r="F564">
        <v>147.8419047619049</v>
      </c>
      <c r="G564">
        <v>120.4404761904763</v>
      </c>
      <c r="H564">
        <v>47.61047619047623</v>
      </c>
    </row>
    <row r="565" spans="1:8">
      <c r="A565">
        <v>563</v>
      </c>
      <c r="B565">
        <v>1.225627039627043</v>
      </c>
      <c r="C565">
        <v>212.6300000000002</v>
      </c>
      <c r="D565">
        <v>187.1933333333335</v>
      </c>
      <c r="E565">
        <v>125.1038095238096</v>
      </c>
      <c r="F565">
        <v>147.7907142857144</v>
      </c>
      <c r="G565">
        <v>120.4254761904763</v>
      </c>
      <c r="H565">
        <v>47.5821428571429</v>
      </c>
    </row>
    <row r="566" spans="1:8">
      <c r="A566">
        <v>564</v>
      </c>
      <c r="B566">
        <v>1.185245920745924</v>
      </c>
      <c r="C566">
        <v>212.5428571428573</v>
      </c>
      <c r="D566">
        <v>187.1828571428573</v>
      </c>
      <c r="E566">
        <v>125.0876190476191</v>
      </c>
      <c r="F566">
        <v>147.7395238095239</v>
      </c>
      <c r="G566">
        <v>120.4104761904763</v>
      </c>
      <c r="H566">
        <v>47.55380952380956</v>
      </c>
    </row>
    <row r="567" spans="1:8">
      <c r="A567">
        <v>565</v>
      </c>
      <c r="B567">
        <v>1.185362470862474</v>
      </c>
      <c r="C567">
        <v>212.4714285714287</v>
      </c>
      <c r="D567">
        <v>187.1683333333335</v>
      </c>
      <c r="E567">
        <v>125.0714285714287</v>
      </c>
      <c r="F567">
        <v>147.6833333333335</v>
      </c>
      <c r="G567">
        <v>120.4033333333334</v>
      </c>
      <c r="H567">
        <v>47.54119047619051</v>
      </c>
    </row>
    <row r="568" spans="1:8">
      <c r="A568">
        <v>566</v>
      </c>
      <c r="B568">
        <v>1.221804195804199</v>
      </c>
      <c r="C568">
        <v>212.4000000000001</v>
      </c>
      <c r="D568">
        <v>187.1538095238097</v>
      </c>
      <c r="E568">
        <v>125.0552380952382</v>
      </c>
      <c r="F568">
        <v>147.627142857143</v>
      </c>
      <c r="G568">
        <v>120.3961904761906</v>
      </c>
      <c r="H568">
        <v>47.52857142857147</v>
      </c>
    </row>
    <row r="569" spans="1:8">
      <c r="A569">
        <v>567</v>
      </c>
      <c r="B569">
        <v>1.26037645687646</v>
      </c>
      <c r="C569">
        <v>212.3235714285716</v>
      </c>
      <c r="D569">
        <v>187.1278571428573</v>
      </c>
      <c r="E569">
        <v>125.0354761904763</v>
      </c>
      <c r="F569">
        <v>147.5638095238096</v>
      </c>
      <c r="G569">
        <v>120.397380952381</v>
      </c>
      <c r="H569">
        <v>47.5366666666667</v>
      </c>
    </row>
    <row r="570" spans="1:8">
      <c r="A570">
        <v>568</v>
      </c>
      <c r="B570">
        <v>1.274200466200469</v>
      </c>
      <c r="C570">
        <v>212.247142857143</v>
      </c>
      <c r="D570">
        <v>187.1019047619049</v>
      </c>
      <c r="E570">
        <v>125.0157142857144</v>
      </c>
      <c r="F570">
        <v>147.5004761904763</v>
      </c>
      <c r="G570">
        <v>120.3985714285715</v>
      </c>
      <c r="H570">
        <v>47.54476190476194</v>
      </c>
    </row>
    <row r="571" spans="1:8">
      <c r="A571">
        <v>569</v>
      </c>
      <c r="B571">
        <v>1.25162004662005</v>
      </c>
      <c r="C571">
        <v>212.1502380952383</v>
      </c>
      <c r="D571">
        <v>187.0664285714287</v>
      </c>
      <c r="E571">
        <v>124.994761904762</v>
      </c>
      <c r="F571">
        <v>147.4533333333334</v>
      </c>
      <c r="G571">
        <v>120.3935714285715</v>
      </c>
      <c r="H571">
        <v>47.55000000000004</v>
      </c>
    </row>
    <row r="572" spans="1:8">
      <c r="A572">
        <v>570</v>
      </c>
      <c r="B572">
        <v>1.233215617715621</v>
      </c>
      <c r="C572">
        <v>212.0533333333335</v>
      </c>
      <c r="D572">
        <v>187.0309523809525</v>
      </c>
      <c r="E572">
        <v>124.9738095238096</v>
      </c>
      <c r="F572">
        <v>147.4061904761906</v>
      </c>
      <c r="G572">
        <v>120.3885714285715</v>
      </c>
      <c r="H572">
        <v>47.55523809523813</v>
      </c>
    </row>
    <row r="573" spans="1:8">
      <c r="A573">
        <v>571</v>
      </c>
      <c r="B573">
        <v>1.19575990675991</v>
      </c>
      <c r="C573">
        <v>211.959523809524</v>
      </c>
      <c r="D573">
        <v>186.9773809523811</v>
      </c>
      <c r="E573">
        <v>124.9490476190477</v>
      </c>
      <c r="F573">
        <v>147.3478571428573</v>
      </c>
      <c r="G573">
        <v>120.3716666666668</v>
      </c>
      <c r="H573">
        <v>47.55523809523814</v>
      </c>
    </row>
    <row r="574" spans="1:8">
      <c r="A574">
        <v>572</v>
      </c>
      <c r="B574">
        <v>1.162193473193476</v>
      </c>
      <c r="C574">
        <v>211.8657142857145</v>
      </c>
      <c r="D574">
        <v>186.9238095238097</v>
      </c>
      <c r="E574">
        <v>124.9242857142858</v>
      </c>
      <c r="F574">
        <v>147.2895238095239</v>
      </c>
      <c r="G574">
        <v>120.354761904762</v>
      </c>
      <c r="H574">
        <v>47.55523809523814</v>
      </c>
    </row>
    <row r="575" spans="1:8">
      <c r="A575">
        <v>573</v>
      </c>
      <c r="B575">
        <v>1.131699300699304</v>
      </c>
      <c r="C575">
        <v>211.7704761904764</v>
      </c>
      <c r="D575">
        <v>186.8666666666668</v>
      </c>
      <c r="E575">
        <v>124.8926190476191</v>
      </c>
      <c r="F575">
        <v>147.2080952380954</v>
      </c>
      <c r="G575">
        <v>120.3340476190477</v>
      </c>
      <c r="H575">
        <v>47.55738095238099</v>
      </c>
    </row>
    <row r="576" spans="1:8">
      <c r="A576">
        <v>574</v>
      </c>
      <c r="B576">
        <v>1.100286713286716</v>
      </c>
      <c r="C576">
        <v>211.6752380952383</v>
      </c>
      <c r="D576">
        <v>186.809523809524</v>
      </c>
      <c r="E576">
        <v>124.8609523809525</v>
      </c>
      <c r="F576">
        <v>147.1266666666668</v>
      </c>
      <c r="G576">
        <v>120.3133333333334</v>
      </c>
      <c r="H576">
        <v>47.55952380952384</v>
      </c>
    </row>
    <row r="577" spans="1:8">
      <c r="A577">
        <v>575</v>
      </c>
      <c r="B577">
        <v>1.066325174825178</v>
      </c>
      <c r="C577">
        <v>211.572142857143</v>
      </c>
      <c r="D577">
        <v>186.7480952380954</v>
      </c>
      <c r="E577">
        <v>124.8250000000001</v>
      </c>
      <c r="F577">
        <v>147.0473809523811</v>
      </c>
      <c r="G577">
        <v>120.2969047619048</v>
      </c>
      <c r="H577">
        <v>47.55285714285718</v>
      </c>
    </row>
    <row r="578" spans="1:8">
      <c r="A578">
        <v>576</v>
      </c>
      <c r="B578">
        <v>1.051504662004665</v>
      </c>
      <c r="C578">
        <v>211.4690476190478</v>
      </c>
      <c r="D578">
        <v>186.6866666666668</v>
      </c>
      <c r="E578">
        <v>124.7890476190477</v>
      </c>
      <c r="F578">
        <v>146.9680952380954</v>
      </c>
      <c r="G578">
        <v>120.2804761904763</v>
      </c>
      <c r="H578">
        <v>47.54619047619052</v>
      </c>
    </row>
    <row r="579" spans="1:8">
      <c r="A579">
        <v>577</v>
      </c>
      <c r="B579">
        <v>1.03522610722611</v>
      </c>
      <c r="C579">
        <v>211.3614285714287</v>
      </c>
      <c r="D579">
        <v>186.6190476190478</v>
      </c>
      <c r="E579">
        <v>124.7478571428572</v>
      </c>
      <c r="F579">
        <v>146.8928571428573</v>
      </c>
      <c r="G579">
        <v>120.2669047619049</v>
      </c>
      <c r="H579">
        <v>47.51857142857147</v>
      </c>
    </row>
    <row r="580" spans="1:8">
      <c r="A580">
        <v>578</v>
      </c>
      <c r="B580">
        <v>1.036360139860143</v>
      </c>
      <c r="C580">
        <v>211.2538095238097</v>
      </c>
      <c r="D580">
        <v>186.5514285714287</v>
      </c>
      <c r="E580">
        <v>124.7066666666667</v>
      </c>
      <c r="F580">
        <v>146.8176190476191</v>
      </c>
      <c r="G580">
        <v>120.2533333333334</v>
      </c>
      <c r="H580">
        <v>47.49095238095242</v>
      </c>
    </row>
    <row r="581" spans="1:8">
      <c r="A581">
        <v>579</v>
      </c>
      <c r="B581">
        <v>1.033026806526809</v>
      </c>
      <c r="C581">
        <v>211.149761904762</v>
      </c>
      <c r="D581">
        <v>186.4790476190478</v>
      </c>
      <c r="E581">
        <v>124.6628571428572</v>
      </c>
      <c r="F581">
        <v>146.7478571428572</v>
      </c>
      <c r="G581">
        <v>120.2516666666668</v>
      </c>
      <c r="H581">
        <v>47.45809523809528</v>
      </c>
    </row>
    <row r="582" spans="1:8">
      <c r="A582">
        <v>580</v>
      </c>
      <c r="B582">
        <v>1.015431235431238</v>
      </c>
      <c r="C582">
        <v>211.0457142857144</v>
      </c>
      <c r="D582">
        <v>186.4066666666668</v>
      </c>
      <c r="E582">
        <v>124.6190476190477</v>
      </c>
      <c r="F582">
        <v>146.6780952380954</v>
      </c>
      <c r="G582">
        <v>120.2500000000001</v>
      </c>
      <c r="H582">
        <v>47.42523809523813</v>
      </c>
    </row>
    <row r="583" spans="1:8">
      <c r="A583">
        <v>581</v>
      </c>
      <c r="B583">
        <v>1.003786713286716</v>
      </c>
      <c r="C583">
        <v>210.9290476190478</v>
      </c>
      <c r="D583">
        <v>186.3402380952382</v>
      </c>
      <c r="E583">
        <v>124.5719047619049</v>
      </c>
      <c r="F583">
        <v>146.6300000000001</v>
      </c>
      <c r="G583">
        <v>120.2464285714287</v>
      </c>
      <c r="H583">
        <v>47.39809523809527</v>
      </c>
    </row>
    <row r="584" spans="1:8">
      <c r="A584">
        <v>582</v>
      </c>
      <c r="B584">
        <v>1.002728438228441</v>
      </c>
      <c r="C584">
        <v>210.8123809523811</v>
      </c>
      <c r="D584">
        <v>186.2738095238097</v>
      </c>
      <c r="E584">
        <v>124.524761904762</v>
      </c>
      <c r="F584">
        <v>146.5819047619049</v>
      </c>
      <c r="G584">
        <v>120.2428571428572</v>
      </c>
      <c r="H584">
        <v>47.37095238095242</v>
      </c>
    </row>
    <row r="585" spans="1:8">
      <c r="A585">
        <v>583</v>
      </c>
      <c r="B585">
        <v>1.003735431235434</v>
      </c>
      <c r="C585">
        <v>210.6904761904763</v>
      </c>
      <c r="D585">
        <v>186.1957142857144</v>
      </c>
      <c r="E585">
        <v>124.4752380952382</v>
      </c>
      <c r="F585">
        <v>146.5366666666668</v>
      </c>
      <c r="G585">
        <v>120.2376190476191</v>
      </c>
      <c r="H585">
        <v>47.36952380952384</v>
      </c>
    </row>
    <row r="586" spans="1:8">
      <c r="A586">
        <v>584</v>
      </c>
      <c r="B586">
        <v>0.993398601398604</v>
      </c>
      <c r="C586">
        <v>210.5685714285716</v>
      </c>
      <c r="D586">
        <v>186.1176190476192</v>
      </c>
      <c r="E586">
        <v>124.4257142857144</v>
      </c>
      <c r="F586">
        <v>146.4914285714287</v>
      </c>
      <c r="G586">
        <v>120.232380952381</v>
      </c>
      <c r="H586">
        <v>47.36809523809527</v>
      </c>
    </row>
    <row r="587" spans="1:8">
      <c r="A587">
        <v>585</v>
      </c>
      <c r="B587">
        <v>0.9719160839160865</v>
      </c>
      <c r="C587">
        <v>210.4580952380954</v>
      </c>
      <c r="D587">
        <v>186.0364285714287</v>
      </c>
      <c r="E587">
        <v>124.3733333333334</v>
      </c>
      <c r="F587">
        <v>146.4509523809525</v>
      </c>
      <c r="G587">
        <v>120.2292857142858</v>
      </c>
      <c r="H587">
        <v>47.37357142857147</v>
      </c>
    </row>
    <row r="588" spans="1:8">
      <c r="A588">
        <v>586</v>
      </c>
      <c r="B588">
        <v>0.9643240093240117</v>
      </c>
      <c r="C588">
        <v>210.3476190476192</v>
      </c>
      <c r="D588">
        <v>185.9552380952382</v>
      </c>
      <c r="E588">
        <v>124.3209523809525</v>
      </c>
      <c r="F588">
        <v>146.4104761904763</v>
      </c>
      <c r="G588">
        <v>120.2261904761906</v>
      </c>
      <c r="H588">
        <v>47.37904761904765</v>
      </c>
    </row>
    <row r="589" spans="1:8">
      <c r="A589">
        <v>587</v>
      </c>
      <c r="B589">
        <v>0.9664020979021004</v>
      </c>
      <c r="C589">
        <v>210.2461904761906</v>
      </c>
      <c r="D589">
        <v>185.8757142857144</v>
      </c>
      <c r="E589">
        <v>124.2609523809525</v>
      </c>
      <c r="F589">
        <v>146.3785714285715</v>
      </c>
      <c r="G589">
        <v>120.2266666666668</v>
      </c>
      <c r="H589">
        <v>47.37119047619051</v>
      </c>
    </row>
    <row r="590" spans="1:8">
      <c r="A590">
        <v>588</v>
      </c>
      <c r="B590">
        <v>0.970975524475527</v>
      </c>
      <c r="C590">
        <v>210.144761904762</v>
      </c>
      <c r="D590">
        <v>185.7961904761906</v>
      </c>
      <c r="E590">
        <v>124.2009523809525</v>
      </c>
      <c r="F590">
        <v>146.3466666666668</v>
      </c>
      <c r="G590">
        <v>120.227142857143</v>
      </c>
      <c r="H590">
        <v>47.36333333333337</v>
      </c>
    </row>
    <row r="591" spans="1:8">
      <c r="A591">
        <v>589</v>
      </c>
      <c r="B591">
        <v>0.9631806526806552</v>
      </c>
      <c r="C591">
        <v>210.0326190476192</v>
      </c>
      <c r="D591">
        <v>185.707142857143</v>
      </c>
      <c r="E591">
        <v>124.1471428571429</v>
      </c>
      <c r="F591">
        <v>146.2988095238096</v>
      </c>
      <c r="G591">
        <v>120.2261904761906</v>
      </c>
      <c r="H591">
        <v>47.33357142857146</v>
      </c>
    </row>
    <row r="592" spans="1:8">
      <c r="A592">
        <v>590</v>
      </c>
      <c r="B592">
        <v>0.9453566433566458</v>
      </c>
      <c r="C592">
        <v>209.9204761904764</v>
      </c>
      <c r="D592">
        <v>185.6180952380954</v>
      </c>
      <c r="E592">
        <v>124.0933333333334</v>
      </c>
      <c r="F592">
        <v>146.2509523809525</v>
      </c>
      <c r="G592">
        <v>120.2252380952382</v>
      </c>
      <c r="H592">
        <v>47.30380952380956</v>
      </c>
    </row>
    <row r="593" spans="1:8">
      <c r="A593">
        <v>591</v>
      </c>
      <c r="B593">
        <v>0.9169533799533824</v>
      </c>
      <c r="C593">
        <v>209.8214285714287</v>
      </c>
      <c r="D593">
        <v>185.5142857142858</v>
      </c>
      <c r="E593">
        <v>124.042380952381</v>
      </c>
      <c r="F593">
        <v>146.1885714285715</v>
      </c>
      <c r="G593">
        <v>120.2300000000001</v>
      </c>
      <c r="H593">
        <v>47.26642857142861</v>
      </c>
    </row>
    <row r="594" spans="1:8">
      <c r="A594">
        <v>592</v>
      </c>
      <c r="B594">
        <v>0.9033904428904453</v>
      </c>
      <c r="C594">
        <v>209.7223809523811</v>
      </c>
      <c r="D594">
        <v>185.4104761904763</v>
      </c>
      <c r="E594">
        <v>123.9914285714287</v>
      </c>
      <c r="F594">
        <v>146.1261904761906</v>
      </c>
      <c r="G594">
        <v>120.234761904762</v>
      </c>
      <c r="H594">
        <v>47.22904761904765</v>
      </c>
    </row>
    <row r="595" spans="1:8">
      <c r="A595">
        <v>593</v>
      </c>
      <c r="B595">
        <v>0.8778181818181842</v>
      </c>
      <c r="C595">
        <v>209.6202380952382</v>
      </c>
      <c r="D595">
        <v>185.3159523809525</v>
      </c>
      <c r="E595">
        <v>123.9388095238096</v>
      </c>
      <c r="F595">
        <v>146.067142857143</v>
      </c>
      <c r="G595">
        <v>120.2326190476191</v>
      </c>
      <c r="H595">
        <v>47.21261904761908</v>
      </c>
    </row>
    <row r="596" spans="1:8">
      <c r="A596">
        <v>594</v>
      </c>
      <c r="B596">
        <v>0.8513776223776246</v>
      </c>
      <c r="C596">
        <v>209.5180952380954</v>
      </c>
      <c r="D596">
        <v>185.2214285714287</v>
      </c>
      <c r="E596">
        <v>123.8861904761906</v>
      </c>
      <c r="F596">
        <v>146.0080952380953</v>
      </c>
      <c r="G596">
        <v>120.2304761904763</v>
      </c>
      <c r="H596">
        <v>47.19619047619051</v>
      </c>
    </row>
    <row r="597" spans="1:8">
      <c r="A597">
        <v>595</v>
      </c>
      <c r="B597">
        <v>0.8380909090909112</v>
      </c>
      <c r="C597">
        <v>209.4016666666668</v>
      </c>
      <c r="D597">
        <v>185.1169047619049</v>
      </c>
      <c r="E597">
        <v>123.8385714285715</v>
      </c>
      <c r="F597">
        <v>145.9650000000001</v>
      </c>
      <c r="G597">
        <v>120.224761904762</v>
      </c>
      <c r="H597">
        <v>47.21380952380956</v>
      </c>
    </row>
    <row r="598" spans="1:8">
      <c r="A598">
        <v>596</v>
      </c>
      <c r="B598">
        <v>0.8347016317016338</v>
      </c>
      <c r="C598">
        <v>209.2852380952382</v>
      </c>
      <c r="D598">
        <v>185.0123809523811</v>
      </c>
      <c r="E598">
        <v>123.7909523809525</v>
      </c>
      <c r="F598">
        <v>145.9219047619049</v>
      </c>
      <c r="G598">
        <v>120.2190476190477</v>
      </c>
      <c r="H598">
        <v>47.23142857142861</v>
      </c>
    </row>
    <row r="599" spans="1:8">
      <c r="A599">
        <v>597</v>
      </c>
      <c r="B599">
        <v>0.838741258741261</v>
      </c>
      <c r="C599">
        <v>209.1892857142859</v>
      </c>
      <c r="D599">
        <v>184.8866666666668</v>
      </c>
      <c r="E599">
        <v>123.7407142857144</v>
      </c>
      <c r="F599">
        <v>145.8830952380954</v>
      </c>
      <c r="G599">
        <v>120.2140476190477</v>
      </c>
      <c r="H599">
        <v>47.25595238095242</v>
      </c>
    </row>
    <row r="600" spans="1:8">
      <c r="A600">
        <v>598</v>
      </c>
      <c r="B600">
        <v>0.8433857808857832</v>
      </c>
      <c r="C600">
        <v>209.0933333333335</v>
      </c>
      <c r="D600">
        <v>184.7609523809525</v>
      </c>
      <c r="E600">
        <v>123.6904761904763</v>
      </c>
      <c r="F600">
        <v>145.8442857142858</v>
      </c>
      <c r="G600">
        <v>120.2090476190477</v>
      </c>
      <c r="H600">
        <v>47.28047619047622</v>
      </c>
    </row>
    <row r="601" spans="1:8">
      <c r="A601">
        <v>599</v>
      </c>
      <c r="B601">
        <v>0.8463706293706317</v>
      </c>
      <c r="C601">
        <v>208.999523809524</v>
      </c>
      <c r="D601">
        <v>184.6407142857144</v>
      </c>
      <c r="E601">
        <v>123.6361904761906</v>
      </c>
      <c r="F601">
        <v>145.8069047619049</v>
      </c>
      <c r="G601">
        <v>120.1980952380953</v>
      </c>
      <c r="H601">
        <v>47.31357142857146</v>
      </c>
    </row>
    <row r="602" spans="1:8">
      <c r="A602">
        <v>600</v>
      </c>
      <c r="B602">
        <v>0.844383449883452</v>
      </c>
      <c r="C602">
        <v>208.9057142857145</v>
      </c>
      <c r="D602">
        <v>184.5204761904763</v>
      </c>
      <c r="E602">
        <v>123.5819047619049</v>
      </c>
      <c r="F602">
        <v>145.7695238095239</v>
      </c>
      <c r="G602">
        <v>120.1871428571429</v>
      </c>
      <c r="H602">
        <v>47.3466666666667</v>
      </c>
    </row>
    <row r="603" spans="1:8">
      <c r="A603">
        <v>601</v>
      </c>
      <c r="B603">
        <v>0.8366398601398624</v>
      </c>
      <c r="C603">
        <v>208.7916666666668</v>
      </c>
      <c r="D603">
        <v>184.3964285714287</v>
      </c>
      <c r="E603">
        <v>123.5366666666668</v>
      </c>
      <c r="F603">
        <v>145.714761904762</v>
      </c>
      <c r="G603">
        <v>120.1726190476192</v>
      </c>
      <c r="H603">
        <v>47.35952380952385</v>
      </c>
    </row>
    <row r="604" spans="1:8">
      <c r="A604">
        <v>602</v>
      </c>
      <c r="B604">
        <v>0.8541841491841515</v>
      </c>
      <c r="C604">
        <v>208.6776190476192</v>
      </c>
      <c r="D604">
        <v>184.2723809523811</v>
      </c>
      <c r="E604">
        <v>123.4914285714287</v>
      </c>
      <c r="F604">
        <v>145.6600000000001</v>
      </c>
      <c r="G604">
        <v>120.1580952380953</v>
      </c>
      <c r="H604">
        <v>47.37238095238099</v>
      </c>
    </row>
    <row r="605" spans="1:8">
      <c r="A605">
        <v>603</v>
      </c>
      <c r="B605">
        <v>0.8992505827505851</v>
      </c>
      <c r="C605">
        <v>208.5733333333335</v>
      </c>
      <c r="D605">
        <v>184.1354761904763</v>
      </c>
      <c r="E605">
        <v>123.4504761904763</v>
      </c>
      <c r="F605">
        <v>145.594761904762</v>
      </c>
      <c r="G605">
        <v>120.1459523809525</v>
      </c>
      <c r="H605">
        <v>47.35619047619052</v>
      </c>
    </row>
    <row r="606" spans="1:8">
      <c r="A606">
        <v>604</v>
      </c>
      <c r="B606">
        <v>0.9327377622377647</v>
      </c>
      <c r="C606">
        <v>208.4690476190478</v>
      </c>
      <c r="D606">
        <v>183.9985714285716</v>
      </c>
      <c r="E606">
        <v>123.4095238095239</v>
      </c>
      <c r="F606">
        <v>145.5295238095239</v>
      </c>
      <c r="G606">
        <v>120.1338095238096</v>
      </c>
      <c r="H606">
        <v>47.34000000000004</v>
      </c>
    </row>
    <row r="607" spans="1:8">
      <c r="A607">
        <v>605</v>
      </c>
      <c r="B607">
        <v>0.9885909090909116</v>
      </c>
      <c r="C607">
        <v>208.3438095238097</v>
      </c>
      <c r="D607">
        <v>183.8783333333334</v>
      </c>
      <c r="E607">
        <v>123.3592857142858</v>
      </c>
      <c r="F607">
        <v>145.4595238095239</v>
      </c>
      <c r="G607">
        <v>120.1216666666668</v>
      </c>
      <c r="H607">
        <v>47.30500000000004</v>
      </c>
    </row>
    <row r="608" spans="1:8">
      <c r="A608">
        <v>606</v>
      </c>
      <c r="B608">
        <v>1.038210955710958</v>
      </c>
      <c r="C608">
        <v>208.2185714285716</v>
      </c>
      <c r="D608">
        <v>183.7580952380954</v>
      </c>
      <c r="E608">
        <v>123.3090476190477</v>
      </c>
      <c r="F608">
        <v>145.3895238095239</v>
      </c>
      <c r="G608">
        <v>120.1095238095239</v>
      </c>
      <c r="H608">
        <v>47.27000000000004</v>
      </c>
    </row>
    <row r="609" spans="1:8">
      <c r="A609">
        <v>607</v>
      </c>
      <c r="B609">
        <v>1.089980186480189</v>
      </c>
      <c r="C609">
        <v>208.0616666666668</v>
      </c>
      <c r="D609">
        <v>183.6423809523811</v>
      </c>
      <c r="E609">
        <v>123.2645238095239</v>
      </c>
      <c r="F609">
        <v>145.3369047619049</v>
      </c>
      <c r="G609">
        <v>120.0928571428572</v>
      </c>
      <c r="H609">
        <v>47.22595238095242</v>
      </c>
    </row>
    <row r="610" spans="1:8">
      <c r="A610">
        <v>608</v>
      </c>
      <c r="B610">
        <v>1.122194638694642</v>
      </c>
      <c r="C610">
        <v>207.904761904762</v>
      </c>
      <c r="D610">
        <v>183.5266666666668</v>
      </c>
      <c r="E610">
        <v>123.2200000000001</v>
      </c>
      <c r="F610">
        <v>145.2842857142858</v>
      </c>
      <c r="G610">
        <v>120.0761904761906</v>
      </c>
      <c r="H610">
        <v>47.1819047619048</v>
      </c>
    </row>
    <row r="611" spans="1:8">
      <c r="A611">
        <v>609</v>
      </c>
      <c r="B611">
        <v>1.136092074592078</v>
      </c>
      <c r="C611">
        <v>207.7661904761906</v>
      </c>
      <c r="D611">
        <v>183.4042857142859</v>
      </c>
      <c r="E611">
        <v>123.1740476190477</v>
      </c>
      <c r="F611">
        <v>145.2338095238096</v>
      </c>
      <c r="G611">
        <v>120.0669047619049</v>
      </c>
      <c r="H611">
        <v>47.13761904761908</v>
      </c>
    </row>
    <row r="612" spans="1:8">
      <c r="A612">
        <v>610</v>
      </c>
      <c r="B612">
        <v>1.151724941724945</v>
      </c>
      <c r="C612">
        <v>207.6276190476192</v>
      </c>
      <c r="D612">
        <v>183.2819047619049</v>
      </c>
      <c r="E612">
        <v>123.1280952380953</v>
      </c>
      <c r="F612">
        <v>145.1833333333334</v>
      </c>
      <c r="G612">
        <v>120.0576190476191</v>
      </c>
      <c r="H612">
        <v>47.09333333333338</v>
      </c>
    </row>
    <row r="613" spans="1:8">
      <c r="A613">
        <v>611</v>
      </c>
      <c r="B613">
        <v>1.156508158508162</v>
      </c>
      <c r="C613">
        <v>207.492142857143</v>
      </c>
      <c r="D613">
        <v>183.1735714285716</v>
      </c>
      <c r="E613">
        <v>123.0830952380953</v>
      </c>
      <c r="F613">
        <v>145.1419047619049</v>
      </c>
      <c r="G613">
        <v>120.0423809523811</v>
      </c>
      <c r="H613">
        <v>47.05761904761908</v>
      </c>
    </row>
    <row r="614" spans="1:8">
      <c r="A614">
        <v>612</v>
      </c>
      <c r="B614">
        <v>1.16715617715618</v>
      </c>
      <c r="C614">
        <v>207.3566666666668</v>
      </c>
      <c r="D614">
        <v>183.0652380952382</v>
      </c>
      <c r="E614">
        <v>123.0380952380953</v>
      </c>
      <c r="F614">
        <v>145.1004761904763</v>
      </c>
      <c r="G614">
        <v>120.0271428571429</v>
      </c>
      <c r="H614">
        <v>47.02190476190479</v>
      </c>
    </row>
    <row r="615" spans="1:8">
      <c r="A615">
        <v>613</v>
      </c>
      <c r="B615">
        <v>1.172220279720283</v>
      </c>
      <c r="C615">
        <v>207.2192857142859</v>
      </c>
      <c r="D615">
        <v>182.9630952380954</v>
      </c>
      <c r="E615">
        <v>123.0102380952382</v>
      </c>
      <c r="F615">
        <v>145.0714285714287</v>
      </c>
      <c r="G615">
        <v>120.0100000000001</v>
      </c>
      <c r="H615">
        <v>47.00476190476193</v>
      </c>
    </row>
    <row r="616" spans="1:8">
      <c r="A616">
        <v>614</v>
      </c>
      <c r="B616">
        <v>1.186836829836833</v>
      </c>
      <c r="C616">
        <v>207.0819047619049</v>
      </c>
      <c r="D616">
        <v>182.8609523809525</v>
      </c>
      <c r="E616">
        <v>122.982380952381</v>
      </c>
      <c r="F616">
        <v>145.0423809523811</v>
      </c>
      <c r="G616">
        <v>119.9928571428572</v>
      </c>
      <c r="H616">
        <v>46.98761904761908</v>
      </c>
    </row>
    <row r="617" spans="1:8">
      <c r="A617">
        <v>615</v>
      </c>
      <c r="B617">
        <v>1.198799533799537</v>
      </c>
      <c r="C617">
        <v>206.9680952380954</v>
      </c>
      <c r="D617">
        <v>182.7480952380954</v>
      </c>
      <c r="E617">
        <v>122.9650000000001</v>
      </c>
      <c r="F617">
        <v>144.9892857142858</v>
      </c>
      <c r="G617">
        <v>119.9795238095239</v>
      </c>
      <c r="H617">
        <v>46.9816666666667</v>
      </c>
    </row>
    <row r="618" spans="1:8">
      <c r="A618">
        <v>616</v>
      </c>
      <c r="B618">
        <v>1.227680652680656</v>
      </c>
      <c r="C618">
        <v>206.8542857142859</v>
      </c>
      <c r="D618">
        <v>182.6352380952382</v>
      </c>
      <c r="E618">
        <v>122.9476190476191</v>
      </c>
      <c r="F618">
        <v>144.9361904761906</v>
      </c>
      <c r="G618">
        <v>119.9661904761905</v>
      </c>
      <c r="H618">
        <v>46.97571428571433</v>
      </c>
    </row>
    <row r="619" spans="1:8">
      <c r="A619">
        <v>617</v>
      </c>
      <c r="B619">
        <v>1.236275058275062</v>
      </c>
      <c r="C619">
        <v>206.737142857143</v>
      </c>
      <c r="D619">
        <v>182.5326190476192</v>
      </c>
      <c r="E619">
        <v>122.9254761904763</v>
      </c>
      <c r="F619">
        <v>144.8333333333334</v>
      </c>
      <c r="G619">
        <v>119.9402380952382</v>
      </c>
      <c r="H619">
        <v>46.98095238095242</v>
      </c>
    </row>
    <row r="620" spans="1:8">
      <c r="A620">
        <v>618</v>
      </c>
      <c r="B620">
        <v>1.216258741258744</v>
      </c>
      <c r="C620">
        <v>206.6200000000001</v>
      </c>
      <c r="D620">
        <v>182.4300000000001</v>
      </c>
      <c r="E620">
        <v>122.9033333333334</v>
      </c>
      <c r="F620">
        <v>144.7304761904763</v>
      </c>
      <c r="G620">
        <v>119.9142857142858</v>
      </c>
      <c r="H620">
        <v>46.98619047619052</v>
      </c>
    </row>
    <row r="621" spans="1:8">
      <c r="A621">
        <v>619</v>
      </c>
      <c r="B621">
        <v>1.185954545454549</v>
      </c>
      <c r="C621">
        <v>206.4859523809525</v>
      </c>
      <c r="D621">
        <v>182.3180952380954</v>
      </c>
      <c r="E621">
        <v>122.8840476190477</v>
      </c>
      <c r="F621">
        <v>144.6066666666668</v>
      </c>
      <c r="G621">
        <v>119.8766666666668</v>
      </c>
      <c r="H621">
        <v>47.00285714285718</v>
      </c>
    </row>
    <row r="622" spans="1:8">
      <c r="A622">
        <v>620</v>
      </c>
      <c r="B622">
        <v>1.174409090909094</v>
      </c>
      <c r="C622">
        <v>206.3519047619049</v>
      </c>
      <c r="D622">
        <v>182.2061904761906</v>
      </c>
      <c r="E622">
        <v>122.864761904762</v>
      </c>
      <c r="F622">
        <v>144.4828571428573</v>
      </c>
      <c r="G622">
        <v>119.8390476190477</v>
      </c>
      <c r="H622">
        <v>47.01952380952385</v>
      </c>
    </row>
    <row r="623" spans="1:8">
      <c r="A623">
        <v>621</v>
      </c>
      <c r="B623">
        <v>1.180907925407928</v>
      </c>
      <c r="C623">
        <v>206.2469047619049</v>
      </c>
      <c r="D623">
        <v>182.0835714285716</v>
      </c>
      <c r="E623">
        <v>122.8390476190477</v>
      </c>
      <c r="F623">
        <v>144.3669047619049</v>
      </c>
      <c r="G623">
        <v>119.8002380952382</v>
      </c>
      <c r="H623">
        <v>47.02928571428575</v>
      </c>
    </row>
    <row r="624" spans="1:8">
      <c r="A624">
        <v>622</v>
      </c>
      <c r="B624">
        <v>1.203552447552451</v>
      </c>
      <c r="C624">
        <v>206.1419047619049</v>
      </c>
      <c r="D624">
        <v>181.9609523809525</v>
      </c>
      <c r="E624">
        <v>122.8133333333334</v>
      </c>
      <c r="F624">
        <v>144.2509523809525</v>
      </c>
      <c r="G624">
        <v>119.7614285714287</v>
      </c>
      <c r="H624">
        <v>47.03904761904765</v>
      </c>
    </row>
    <row r="625" spans="1:8">
      <c r="A625">
        <v>623</v>
      </c>
      <c r="B625">
        <v>1.226874125874129</v>
      </c>
      <c r="C625">
        <v>206.0511904761906</v>
      </c>
      <c r="D625">
        <v>181.8380952380954</v>
      </c>
      <c r="E625">
        <v>122.7878571428572</v>
      </c>
      <c r="F625">
        <v>144.1573809523811</v>
      </c>
      <c r="G625">
        <v>119.7207142857144</v>
      </c>
      <c r="H625">
        <v>47.03690476190479</v>
      </c>
    </row>
    <row r="626" spans="1:8">
      <c r="A626">
        <v>624</v>
      </c>
      <c r="B626">
        <v>1.221857808857812</v>
      </c>
      <c r="C626">
        <v>205.9604761904764</v>
      </c>
      <c r="D626">
        <v>181.7152380952382</v>
      </c>
      <c r="E626">
        <v>122.762380952381</v>
      </c>
      <c r="F626">
        <v>144.0638095238096</v>
      </c>
      <c r="G626">
        <v>119.6800000000001</v>
      </c>
      <c r="H626">
        <v>47.03476190476194</v>
      </c>
    </row>
    <row r="627" spans="1:8">
      <c r="A627">
        <v>625</v>
      </c>
      <c r="B627">
        <v>1.197114219114222</v>
      </c>
      <c r="C627">
        <v>205.8654761904763</v>
      </c>
      <c r="D627">
        <v>181.6033333333335</v>
      </c>
      <c r="E627">
        <v>122.7428571428572</v>
      </c>
      <c r="F627">
        <v>144.0133333333334</v>
      </c>
      <c r="G627">
        <v>119.6466666666668</v>
      </c>
      <c r="H627">
        <v>47.03428571428575</v>
      </c>
    </row>
    <row r="628" spans="1:8">
      <c r="A628">
        <v>626</v>
      </c>
      <c r="B628">
        <v>1.188138694638698</v>
      </c>
      <c r="C628">
        <v>205.7704761904763</v>
      </c>
      <c r="D628">
        <v>181.4914285714287</v>
      </c>
      <c r="E628">
        <v>122.7233333333334</v>
      </c>
      <c r="F628">
        <v>143.9628571428573</v>
      </c>
      <c r="G628">
        <v>119.6133333333334</v>
      </c>
      <c r="H628">
        <v>47.03380952380956</v>
      </c>
    </row>
    <row r="629" spans="1:8">
      <c r="A629">
        <v>627</v>
      </c>
      <c r="B629">
        <v>1.192917249417253</v>
      </c>
      <c r="C629">
        <v>205.6659523809525</v>
      </c>
      <c r="D629">
        <v>181.3842857142859</v>
      </c>
      <c r="E629">
        <v>122.704761904762</v>
      </c>
      <c r="F629">
        <v>143.9190476190477</v>
      </c>
      <c r="G629">
        <v>119.5940476190477</v>
      </c>
      <c r="H629">
        <v>47.02119047619051</v>
      </c>
    </row>
    <row r="630" spans="1:8">
      <c r="A630">
        <v>628</v>
      </c>
      <c r="B630">
        <v>1.222687645687649</v>
      </c>
      <c r="C630">
        <v>205.5614285714287</v>
      </c>
      <c r="D630">
        <v>181.277142857143</v>
      </c>
      <c r="E630">
        <v>122.6861904761906</v>
      </c>
      <c r="F630">
        <v>143.8752380952382</v>
      </c>
      <c r="G630">
        <v>119.574761904762</v>
      </c>
      <c r="H630">
        <v>47.00857142857146</v>
      </c>
    </row>
    <row r="631" spans="1:8">
      <c r="A631">
        <v>629</v>
      </c>
      <c r="B631">
        <v>1.252778554778558</v>
      </c>
      <c r="C631">
        <v>205.4580952380954</v>
      </c>
      <c r="D631">
        <v>181.1888095238097</v>
      </c>
      <c r="E631">
        <v>122.6673809523811</v>
      </c>
      <c r="F631">
        <v>143.8266666666668</v>
      </c>
      <c r="G631">
        <v>119.5521428571429</v>
      </c>
      <c r="H631">
        <v>47.0014285714286</v>
      </c>
    </row>
    <row r="632" spans="1:8">
      <c r="A632">
        <v>630</v>
      </c>
      <c r="B632">
        <v>1.26314335664336</v>
      </c>
      <c r="C632">
        <v>205.3547619047621</v>
      </c>
      <c r="D632">
        <v>181.1004761904763</v>
      </c>
      <c r="E632">
        <v>122.6485714285715</v>
      </c>
      <c r="F632">
        <v>143.7780952380953</v>
      </c>
      <c r="G632">
        <v>119.5295238095239</v>
      </c>
      <c r="H632">
        <v>46.99428571428575</v>
      </c>
    </row>
    <row r="633" spans="1:8">
      <c r="A633">
        <v>631</v>
      </c>
      <c r="B633">
        <v>1.263662004662008</v>
      </c>
      <c r="C633">
        <v>205.2538095238097</v>
      </c>
      <c r="D633">
        <v>181.0276190476192</v>
      </c>
      <c r="E633">
        <v>122.6204761904763</v>
      </c>
      <c r="F633">
        <v>143.7235714285715</v>
      </c>
      <c r="G633">
        <v>119.5095238095239</v>
      </c>
      <c r="H633">
        <v>47.0019047619048</v>
      </c>
    </row>
    <row r="634" spans="1:8">
      <c r="A634">
        <v>632</v>
      </c>
      <c r="B634">
        <v>1.272541958041961</v>
      </c>
      <c r="C634">
        <v>205.1528571428573</v>
      </c>
      <c r="D634">
        <v>180.954761904762</v>
      </c>
      <c r="E634">
        <v>122.592380952381</v>
      </c>
      <c r="F634">
        <v>143.6690476190477</v>
      </c>
      <c r="G634">
        <v>119.4895238095239</v>
      </c>
      <c r="H634">
        <v>47.00952380952384</v>
      </c>
    </row>
    <row r="635" spans="1:8">
      <c r="A635">
        <v>633</v>
      </c>
      <c r="B635">
        <v>1.287891608391612</v>
      </c>
      <c r="C635">
        <v>205.0707142857145</v>
      </c>
      <c r="D635">
        <v>180.8909523809525</v>
      </c>
      <c r="E635">
        <v>122.5600000000001</v>
      </c>
      <c r="F635">
        <v>143.609761904762</v>
      </c>
      <c r="G635">
        <v>119.4764285714287</v>
      </c>
      <c r="H635">
        <v>47.03761904761908</v>
      </c>
    </row>
    <row r="636" spans="1:8">
      <c r="A636">
        <v>634</v>
      </c>
      <c r="B636">
        <v>1.297047785547789</v>
      </c>
      <c r="C636">
        <v>204.9885714285716</v>
      </c>
      <c r="D636">
        <v>180.827142857143</v>
      </c>
      <c r="E636">
        <v>122.5276190476191</v>
      </c>
      <c r="F636">
        <v>143.5504761904763</v>
      </c>
      <c r="G636">
        <v>119.4633333333334</v>
      </c>
      <c r="H636">
        <v>47.06571428571432</v>
      </c>
    </row>
    <row r="637" spans="1:8">
      <c r="A637">
        <v>635</v>
      </c>
      <c r="B637">
        <v>1.296742424242428</v>
      </c>
      <c r="C637">
        <v>204.9185714285716</v>
      </c>
      <c r="D637">
        <v>180.7711904761906</v>
      </c>
      <c r="E637">
        <v>122.5002380952382</v>
      </c>
      <c r="F637">
        <v>143.4878571428573</v>
      </c>
      <c r="G637">
        <v>119.449761904762</v>
      </c>
      <c r="H637">
        <v>47.09928571428575</v>
      </c>
    </row>
    <row r="638" spans="1:8">
      <c r="A638">
        <v>636</v>
      </c>
      <c r="B638">
        <v>1.291237762237766</v>
      </c>
      <c r="C638">
        <v>204.8485714285716</v>
      </c>
      <c r="D638">
        <v>180.7152380952382</v>
      </c>
      <c r="E638">
        <v>122.4728571428572</v>
      </c>
      <c r="F638">
        <v>143.4252380952382</v>
      </c>
      <c r="G638">
        <v>119.4361904761906</v>
      </c>
      <c r="H638">
        <v>47.13285714285718</v>
      </c>
    </row>
    <row r="639" spans="1:8">
      <c r="A639">
        <v>637</v>
      </c>
      <c r="B639">
        <v>1.26158624708625</v>
      </c>
      <c r="C639">
        <v>204.7683333333335</v>
      </c>
      <c r="D639">
        <v>180.6766666666668</v>
      </c>
      <c r="E639">
        <v>122.4480952380953</v>
      </c>
      <c r="F639">
        <v>143.3704761904763</v>
      </c>
      <c r="G639">
        <v>119.4214285714287</v>
      </c>
      <c r="H639">
        <v>47.15904761904766</v>
      </c>
    </row>
    <row r="640" spans="1:8">
      <c r="A640">
        <v>638</v>
      </c>
      <c r="B640">
        <v>1.228374125874129</v>
      </c>
      <c r="C640">
        <v>204.6880952380954</v>
      </c>
      <c r="D640">
        <v>180.6380952380954</v>
      </c>
      <c r="E640">
        <v>122.4233333333334</v>
      </c>
      <c r="F640">
        <v>143.3157142857144</v>
      </c>
      <c r="G640">
        <v>119.4066666666668</v>
      </c>
      <c r="H640">
        <v>47.18523809523813</v>
      </c>
    </row>
    <row r="641" spans="1:8">
      <c r="A641">
        <v>639</v>
      </c>
      <c r="B641">
        <v>1.190137529137532</v>
      </c>
      <c r="C641">
        <v>204.5816666666668</v>
      </c>
      <c r="D641">
        <v>180.6047619047621</v>
      </c>
      <c r="E641">
        <v>122.4004761904763</v>
      </c>
      <c r="F641">
        <v>143.2626190476191</v>
      </c>
      <c r="G641">
        <v>119.3933333333334</v>
      </c>
      <c r="H641">
        <v>47.16142857142861</v>
      </c>
    </row>
    <row r="642" spans="1:8">
      <c r="A642">
        <v>640</v>
      </c>
      <c r="B642">
        <v>1.16127272727273</v>
      </c>
      <c r="C642">
        <v>204.4752380952382</v>
      </c>
      <c r="D642">
        <v>180.5714285714287</v>
      </c>
      <c r="E642">
        <v>122.3776190476191</v>
      </c>
      <c r="F642">
        <v>143.2095238095239</v>
      </c>
      <c r="G642">
        <v>119.3800000000001</v>
      </c>
      <c r="H642">
        <v>47.13761904761908</v>
      </c>
    </row>
    <row r="643" spans="1:8">
      <c r="A643">
        <v>641</v>
      </c>
      <c r="B643">
        <v>1.155224941724945</v>
      </c>
      <c r="C643">
        <v>204.3716666666668</v>
      </c>
      <c r="D643">
        <v>180.5388095238097</v>
      </c>
      <c r="E643">
        <v>122.3645238095239</v>
      </c>
      <c r="F643">
        <v>143.1557142857144</v>
      </c>
      <c r="G643">
        <v>119.3638095238096</v>
      </c>
      <c r="H643">
        <v>47.0869047619048</v>
      </c>
    </row>
    <row r="644" spans="1:8">
      <c r="A644">
        <v>642</v>
      </c>
      <c r="B644">
        <v>1.15787645687646</v>
      </c>
      <c r="C644">
        <v>204.2680952380954</v>
      </c>
      <c r="D644">
        <v>180.5061904761906</v>
      </c>
      <c r="E644">
        <v>122.3514285714287</v>
      </c>
      <c r="F644">
        <v>143.1019047619049</v>
      </c>
      <c r="G644">
        <v>119.3476190476191</v>
      </c>
      <c r="H644">
        <v>47.03619047619051</v>
      </c>
    </row>
    <row r="645" spans="1:8">
      <c r="A645">
        <v>643</v>
      </c>
      <c r="B645">
        <v>1.179544289044292</v>
      </c>
      <c r="C645">
        <v>204.1688095238097</v>
      </c>
      <c r="D645">
        <v>180.4828571428573</v>
      </c>
      <c r="E645">
        <v>122.3338095238096</v>
      </c>
      <c r="F645">
        <v>143.0457142857144</v>
      </c>
      <c r="G645">
        <v>119.329761904762</v>
      </c>
      <c r="H645">
        <v>46.97809523809528</v>
      </c>
    </row>
    <row r="646" spans="1:8">
      <c r="A646">
        <v>644</v>
      </c>
      <c r="B646">
        <v>1.193024475524479</v>
      </c>
      <c r="C646">
        <v>204.0695238095239</v>
      </c>
      <c r="D646">
        <v>180.4595238095239</v>
      </c>
      <c r="E646">
        <v>122.3161904761906</v>
      </c>
      <c r="F646">
        <v>142.9895238095239</v>
      </c>
      <c r="G646">
        <v>119.3119047619048</v>
      </c>
      <c r="H646">
        <v>46.92000000000004</v>
      </c>
    </row>
    <row r="647" spans="1:8">
      <c r="A647">
        <v>645</v>
      </c>
      <c r="B647">
        <v>1.183583916083919</v>
      </c>
      <c r="C647">
        <v>203.9590476190477</v>
      </c>
      <c r="D647">
        <v>180.4385714285716</v>
      </c>
      <c r="E647">
        <v>122.3030952380953</v>
      </c>
      <c r="F647">
        <v>142.932142857143</v>
      </c>
      <c r="G647">
        <v>119.3059523809525</v>
      </c>
      <c r="H647">
        <v>46.89809523809528</v>
      </c>
    </row>
    <row r="648" spans="1:8">
      <c r="A648">
        <v>646</v>
      </c>
      <c r="B648">
        <v>1.163824009324012</v>
      </c>
      <c r="C648">
        <v>203.8485714285716</v>
      </c>
      <c r="D648">
        <v>180.4176190476192</v>
      </c>
      <c r="E648">
        <v>122.2900000000001</v>
      </c>
      <c r="F648">
        <v>142.874761904762</v>
      </c>
      <c r="G648">
        <v>119.3000000000001</v>
      </c>
      <c r="H648">
        <v>46.87619047619052</v>
      </c>
    </row>
    <row r="649" spans="1:8">
      <c r="A649">
        <v>647</v>
      </c>
      <c r="B649">
        <v>1.155350815850819</v>
      </c>
      <c r="C649">
        <v>203.7492857142859</v>
      </c>
      <c r="D649">
        <v>180.3907142857144</v>
      </c>
      <c r="E649">
        <v>122.282380952381</v>
      </c>
      <c r="F649">
        <v>142.8150000000001</v>
      </c>
      <c r="G649">
        <v>119.2842857142858</v>
      </c>
      <c r="H649">
        <v>46.89547619047623</v>
      </c>
    </row>
    <row r="650" spans="1:8">
      <c r="A650">
        <v>648</v>
      </c>
      <c r="B650">
        <v>1.149776223776227</v>
      </c>
      <c r="C650">
        <v>203.6500000000001</v>
      </c>
      <c r="D650">
        <v>180.3638095238097</v>
      </c>
      <c r="E650">
        <v>122.274761904762</v>
      </c>
      <c r="F650">
        <v>142.7552380952382</v>
      </c>
      <c r="G650">
        <v>119.2685714285715</v>
      </c>
      <c r="H650">
        <v>46.91476190476194</v>
      </c>
    </row>
    <row r="651" spans="1:8">
      <c r="A651">
        <v>649</v>
      </c>
      <c r="B651">
        <v>1.150869463869467</v>
      </c>
      <c r="C651">
        <v>203.5378571428573</v>
      </c>
      <c r="D651">
        <v>180.3278571428573</v>
      </c>
      <c r="E651">
        <v>122.2692857142858</v>
      </c>
      <c r="F651">
        <v>142.6835714285716</v>
      </c>
      <c r="G651">
        <v>119.2416666666668</v>
      </c>
      <c r="H651">
        <v>46.96238095238099</v>
      </c>
    </row>
    <row r="652" spans="1:8">
      <c r="A652">
        <v>650</v>
      </c>
      <c r="B652">
        <v>1.153998834498838</v>
      </c>
      <c r="C652">
        <v>203.4257142857144</v>
      </c>
      <c r="D652">
        <v>180.2919047619049</v>
      </c>
      <c r="E652">
        <v>122.2638095238096</v>
      </c>
      <c r="F652">
        <v>142.6119047619049</v>
      </c>
      <c r="G652">
        <v>119.214761904762</v>
      </c>
      <c r="H652">
        <v>47.01000000000004</v>
      </c>
    </row>
    <row r="653" spans="1:8">
      <c r="A653">
        <v>651</v>
      </c>
      <c r="B653">
        <v>1.158934731934735</v>
      </c>
      <c r="C653">
        <v>203.282142857143</v>
      </c>
      <c r="D653">
        <v>180.2419047619049</v>
      </c>
      <c r="E653">
        <v>122.259761904762</v>
      </c>
      <c r="F653">
        <v>142.5126190476192</v>
      </c>
      <c r="G653">
        <v>119.1750000000001</v>
      </c>
      <c r="H653">
        <v>47.0519047619048</v>
      </c>
    </row>
    <row r="654" spans="1:8">
      <c r="A654">
        <v>652</v>
      </c>
      <c r="B654">
        <v>1.167114219114222</v>
      </c>
      <c r="C654">
        <v>203.1385714285716</v>
      </c>
      <c r="D654">
        <v>180.1919047619049</v>
      </c>
      <c r="E654">
        <v>122.2557142857144</v>
      </c>
      <c r="F654">
        <v>142.4133333333335</v>
      </c>
      <c r="G654">
        <v>119.1352380952382</v>
      </c>
      <c r="H654">
        <v>47.09380952380956</v>
      </c>
    </row>
    <row r="655" spans="1:8">
      <c r="A655">
        <v>653</v>
      </c>
      <c r="B655">
        <v>1.175238927738931</v>
      </c>
      <c r="C655">
        <v>203.0009523809526</v>
      </c>
      <c r="D655">
        <v>180.1288095238097</v>
      </c>
      <c r="E655">
        <v>122.2519047619048</v>
      </c>
      <c r="F655">
        <v>142.2869047619049</v>
      </c>
      <c r="G655">
        <v>119.0861904761906</v>
      </c>
      <c r="H655">
        <v>47.12357142857147</v>
      </c>
    </row>
    <row r="656" spans="1:8">
      <c r="A656">
        <v>654</v>
      </c>
      <c r="B656">
        <v>1.184011655011658</v>
      </c>
      <c r="C656">
        <v>202.8633333333335</v>
      </c>
      <c r="D656">
        <v>180.0657142857144</v>
      </c>
      <c r="E656">
        <v>122.2480952380953</v>
      </c>
      <c r="F656">
        <v>142.1604761904763</v>
      </c>
      <c r="G656">
        <v>119.037142857143</v>
      </c>
      <c r="H656">
        <v>47.15333333333336</v>
      </c>
    </row>
    <row r="657" spans="1:8">
      <c r="A657">
        <v>655</v>
      </c>
      <c r="B657">
        <v>1.186230769230773</v>
      </c>
      <c r="C657">
        <v>202.7311904761906</v>
      </c>
      <c r="D657">
        <v>180.0007142857144</v>
      </c>
      <c r="E657">
        <v>122.2352380952382</v>
      </c>
      <c r="F657">
        <v>142.0192857142858</v>
      </c>
      <c r="G657">
        <v>118.9795238095239</v>
      </c>
      <c r="H657">
        <v>47.17476190476194</v>
      </c>
    </row>
    <row r="658" spans="1:8">
      <c r="A658">
        <v>656</v>
      </c>
      <c r="B658">
        <v>1.195123543123546</v>
      </c>
      <c r="C658">
        <v>202.5990476190478</v>
      </c>
      <c r="D658">
        <v>179.9357142857144</v>
      </c>
      <c r="E658">
        <v>122.222380952381</v>
      </c>
      <c r="F658">
        <v>141.8780952380953</v>
      </c>
      <c r="G658">
        <v>118.9219047619048</v>
      </c>
      <c r="H658">
        <v>47.19619047619051</v>
      </c>
    </row>
    <row r="659" spans="1:8">
      <c r="A659">
        <v>657</v>
      </c>
      <c r="B659">
        <v>1.215203962703966</v>
      </c>
      <c r="C659">
        <v>202.4702380952382</v>
      </c>
      <c r="D659">
        <v>179.8730952380954</v>
      </c>
      <c r="E659">
        <v>122.2033333333334</v>
      </c>
      <c r="F659">
        <v>141.7614285714287</v>
      </c>
      <c r="G659">
        <v>118.8630952380953</v>
      </c>
      <c r="H659">
        <v>47.2064285714286</v>
      </c>
    </row>
    <row r="660" spans="1:8">
      <c r="A660">
        <v>658</v>
      </c>
      <c r="B660">
        <v>1.226857808857812</v>
      </c>
      <c r="C660">
        <v>202.3414285714287</v>
      </c>
      <c r="D660">
        <v>179.8104761904763</v>
      </c>
      <c r="E660">
        <v>122.1842857142858</v>
      </c>
      <c r="F660">
        <v>141.644761904762</v>
      </c>
      <c r="G660">
        <v>118.8042857142858</v>
      </c>
      <c r="H660">
        <v>47.2166666666667</v>
      </c>
    </row>
    <row r="661" spans="1:8">
      <c r="A661">
        <v>659</v>
      </c>
      <c r="B661">
        <v>1.245686480186484</v>
      </c>
      <c r="C661">
        <v>202.249761904762</v>
      </c>
      <c r="D661">
        <v>179.7435714285716</v>
      </c>
      <c r="E661">
        <v>122.162142857143</v>
      </c>
      <c r="F661">
        <v>141.5430952380953</v>
      </c>
      <c r="G661">
        <v>118.7402380952382</v>
      </c>
      <c r="H661">
        <v>47.22452380952384</v>
      </c>
    </row>
    <row r="662" spans="1:8">
      <c r="A662">
        <v>660</v>
      </c>
      <c r="B662">
        <v>1.245184149184152</v>
      </c>
      <c r="C662">
        <v>202.1580952380954</v>
      </c>
      <c r="D662">
        <v>179.6766666666668</v>
      </c>
      <c r="E662">
        <v>122.1400000000001</v>
      </c>
      <c r="F662">
        <v>141.4414285714287</v>
      </c>
      <c r="G662">
        <v>118.6761904761906</v>
      </c>
      <c r="H662">
        <v>47.23238095238099</v>
      </c>
    </row>
    <row r="663" spans="1:8">
      <c r="A663">
        <v>661</v>
      </c>
      <c r="B663">
        <v>1.244460372960376</v>
      </c>
      <c r="C663">
        <v>202.0759523809525</v>
      </c>
      <c r="D663">
        <v>179.6145238095239</v>
      </c>
      <c r="E663">
        <v>122.1209523809525</v>
      </c>
      <c r="F663">
        <v>141.3466666666668</v>
      </c>
      <c r="G663">
        <v>118.6204761904763</v>
      </c>
      <c r="H663">
        <v>47.24119047619051</v>
      </c>
    </row>
    <row r="664" spans="1:8">
      <c r="A664">
        <v>662</v>
      </c>
      <c r="B664">
        <v>1.275655011655015</v>
      </c>
      <c r="C664">
        <v>201.9938095238097</v>
      </c>
      <c r="D664">
        <v>179.5523809523811</v>
      </c>
      <c r="E664">
        <v>122.1019047619048</v>
      </c>
      <c r="F664">
        <v>141.2519047619049</v>
      </c>
      <c r="G664">
        <v>118.564761904762</v>
      </c>
      <c r="H664">
        <v>47.25000000000003</v>
      </c>
    </row>
    <row r="665" spans="1:8">
      <c r="A665">
        <v>663</v>
      </c>
      <c r="B665">
        <v>1.301537296037299</v>
      </c>
      <c r="C665">
        <v>201.8928571428573</v>
      </c>
      <c r="D665">
        <v>179.4923809523811</v>
      </c>
      <c r="E665">
        <v>122.0878571428572</v>
      </c>
      <c r="F665">
        <v>141.1607142857144</v>
      </c>
      <c r="G665">
        <v>118.5111904761906</v>
      </c>
      <c r="H665">
        <v>47.26571428571432</v>
      </c>
    </row>
    <row r="666" spans="1:8">
      <c r="A666">
        <v>664</v>
      </c>
      <c r="B666">
        <v>1.356475524475528</v>
      </c>
      <c r="C666">
        <v>201.7919047619049</v>
      </c>
      <c r="D666">
        <v>179.4323809523811</v>
      </c>
      <c r="E666">
        <v>122.0738095238096</v>
      </c>
      <c r="F666">
        <v>141.0695238095239</v>
      </c>
      <c r="G666">
        <v>118.4576190476191</v>
      </c>
      <c r="H666">
        <v>47.28142857142861</v>
      </c>
    </row>
    <row r="667" spans="1:8">
      <c r="A667">
        <v>665</v>
      </c>
      <c r="B667">
        <v>1.386185314685318</v>
      </c>
      <c r="C667">
        <v>201.6890476190478</v>
      </c>
      <c r="D667">
        <v>179.3750000000001</v>
      </c>
      <c r="E667">
        <v>122.0659523809525</v>
      </c>
      <c r="F667">
        <v>140.9854761904763</v>
      </c>
      <c r="G667">
        <v>118.4202380952382</v>
      </c>
      <c r="H667">
        <v>47.29095238095241</v>
      </c>
    </row>
    <row r="668" spans="1:8">
      <c r="A668">
        <v>666</v>
      </c>
      <c r="B668">
        <v>1.375557109557113</v>
      </c>
      <c r="C668">
        <v>201.5861904761906</v>
      </c>
      <c r="D668">
        <v>179.3176190476192</v>
      </c>
      <c r="E668">
        <v>122.0580952380953</v>
      </c>
      <c r="F668">
        <v>140.9014285714287</v>
      </c>
      <c r="G668">
        <v>118.3828571428572</v>
      </c>
      <c r="H668">
        <v>47.30047619047622</v>
      </c>
    </row>
    <row r="669" spans="1:8">
      <c r="A669">
        <v>667</v>
      </c>
      <c r="B669">
        <v>1.352662004662008</v>
      </c>
      <c r="C669">
        <v>201.4752380952382</v>
      </c>
      <c r="D669">
        <v>179.274761904762</v>
      </c>
      <c r="E669">
        <v>122.0521428571429</v>
      </c>
      <c r="F669">
        <v>140.8190476190477</v>
      </c>
      <c r="G669">
        <v>118.3500000000001</v>
      </c>
      <c r="H669">
        <v>47.30404761904765</v>
      </c>
    </row>
    <row r="670" spans="1:8">
      <c r="A670">
        <v>668</v>
      </c>
      <c r="B670">
        <v>1.341282051282055</v>
      </c>
      <c r="C670">
        <v>201.3642857142859</v>
      </c>
      <c r="D670">
        <v>179.2319047619049</v>
      </c>
      <c r="E670">
        <v>122.0461904761906</v>
      </c>
      <c r="F670">
        <v>140.7366666666668</v>
      </c>
      <c r="G670">
        <v>118.317142857143</v>
      </c>
      <c r="H670">
        <v>47.30761904761908</v>
      </c>
    </row>
    <row r="671" spans="1:8">
      <c r="A671">
        <v>669</v>
      </c>
      <c r="B671">
        <v>1.32513053613054</v>
      </c>
      <c r="C671">
        <v>201.2528571428573</v>
      </c>
      <c r="D671">
        <v>179.1852380952382</v>
      </c>
      <c r="E671">
        <v>122.0354761904763</v>
      </c>
      <c r="F671">
        <v>140.6752380952382</v>
      </c>
      <c r="G671">
        <v>118.2742857142858</v>
      </c>
      <c r="H671">
        <v>47.29976190476194</v>
      </c>
    </row>
    <row r="672" spans="1:8">
      <c r="A672">
        <v>670</v>
      </c>
      <c r="B672">
        <v>1.298649184149188</v>
      </c>
      <c r="C672">
        <v>201.1414285714287</v>
      </c>
      <c r="D672">
        <v>179.1385714285715</v>
      </c>
      <c r="E672">
        <v>122.024761904762</v>
      </c>
      <c r="F672">
        <v>140.6138095238096</v>
      </c>
      <c r="G672">
        <v>118.2314285714287</v>
      </c>
      <c r="H672">
        <v>47.2919047619048</v>
      </c>
    </row>
    <row r="673" spans="1:8">
      <c r="A673">
        <v>671</v>
      </c>
      <c r="B673">
        <v>1.266094405594409</v>
      </c>
      <c r="C673">
        <v>201.0428571428573</v>
      </c>
      <c r="D673">
        <v>179.0776190476192</v>
      </c>
      <c r="E673">
        <v>122.0119047619049</v>
      </c>
      <c r="F673">
        <v>140.5619047619049</v>
      </c>
      <c r="G673">
        <v>118.1900000000001</v>
      </c>
      <c r="H673">
        <v>47.30071428571432</v>
      </c>
    </row>
    <row r="674" spans="1:8">
      <c r="A674">
        <v>672</v>
      </c>
      <c r="B674">
        <v>1.238831002331006</v>
      </c>
      <c r="C674">
        <v>200.9442857142859</v>
      </c>
      <c r="D674">
        <v>179.0166666666668</v>
      </c>
      <c r="E674">
        <v>121.9990476190477</v>
      </c>
      <c r="F674">
        <v>140.5100000000001</v>
      </c>
      <c r="G674">
        <v>118.1485714285715</v>
      </c>
      <c r="H674">
        <v>47.30952380952384</v>
      </c>
    </row>
    <row r="675" spans="1:8">
      <c r="A675">
        <v>673</v>
      </c>
      <c r="B675">
        <v>1.20607342657343</v>
      </c>
      <c r="C675">
        <v>200.8602380952382</v>
      </c>
      <c r="D675">
        <v>178.9461904761906</v>
      </c>
      <c r="E675">
        <v>121.9892857142858</v>
      </c>
      <c r="F675">
        <v>140.4538095238096</v>
      </c>
      <c r="G675">
        <v>118.1076190476191</v>
      </c>
      <c r="H675">
        <v>47.33714285714289</v>
      </c>
    </row>
    <row r="676" spans="1:8">
      <c r="A676">
        <v>674</v>
      </c>
      <c r="B676">
        <v>1.185196969696973</v>
      </c>
      <c r="C676">
        <v>200.7761904761906</v>
      </c>
      <c r="D676">
        <v>178.8757142857144</v>
      </c>
      <c r="E676">
        <v>121.9795238095239</v>
      </c>
      <c r="F676">
        <v>140.3976190476191</v>
      </c>
      <c r="G676">
        <v>118.0666666666667</v>
      </c>
      <c r="H676">
        <v>47.36476190476193</v>
      </c>
    </row>
    <row r="677" spans="1:8">
      <c r="A677">
        <v>675</v>
      </c>
      <c r="B677">
        <v>1.125094405594409</v>
      </c>
      <c r="C677">
        <v>200.6873809523811</v>
      </c>
      <c r="D677">
        <v>178.8009523809525</v>
      </c>
      <c r="E677">
        <v>121.9683333333334</v>
      </c>
      <c r="F677">
        <v>140.3352380952382</v>
      </c>
      <c r="G677">
        <v>118.0216666666667</v>
      </c>
      <c r="H677">
        <v>47.39142857142861</v>
      </c>
    </row>
    <row r="678" spans="1:8">
      <c r="A678">
        <v>676</v>
      </c>
      <c r="B678">
        <v>1.080810023310026</v>
      </c>
      <c r="C678">
        <v>200.5985714285716</v>
      </c>
      <c r="D678">
        <v>178.7261904761906</v>
      </c>
      <c r="E678">
        <v>121.9571428571429</v>
      </c>
      <c r="F678">
        <v>140.2728571428572</v>
      </c>
      <c r="G678">
        <v>117.9766666666667</v>
      </c>
      <c r="H678">
        <v>47.41809523809528</v>
      </c>
    </row>
    <row r="679" spans="1:8">
      <c r="A679">
        <v>677</v>
      </c>
      <c r="B679">
        <v>1.058555944055947</v>
      </c>
      <c r="C679">
        <v>200.4990476190478</v>
      </c>
      <c r="D679">
        <v>178.652142857143</v>
      </c>
      <c r="E679">
        <v>121.9457142857144</v>
      </c>
      <c r="F679">
        <v>140.2035714285715</v>
      </c>
      <c r="G679">
        <v>117.9433333333334</v>
      </c>
      <c r="H679">
        <v>47.43214285714289</v>
      </c>
    </row>
    <row r="680" spans="1:8">
      <c r="A680">
        <v>678</v>
      </c>
      <c r="B680">
        <v>1.057434731934735</v>
      </c>
      <c r="C680">
        <v>200.3995238095239</v>
      </c>
      <c r="D680">
        <v>178.5780952380954</v>
      </c>
      <c r="E680">
        <v>121.9342857142858</v>
      </c>
      <c r="F680">
        <v>140.1342857142858</v>
      </c>
      <c r="G680">
        <v>117.9100000000001</v>
      </c>
      <c r="H680">
        <v>47.44619047619051</v>
      </c>
    </row>
    <row r="681" spans="1:8">
      <c r="A681">
        <v>679</v>
      </c>
      <c r="B681">
        <v>1.057709790209793</v>
      </c>
      <c r="C681">
        <v>200.2933333333335</v>
      </c>
      <c r="D681">
        <v>178.5061904761906</v>
      </c>
      <c r="E681">
        <v>121.9173809523811</v>
      </c>
      <c r="F681">
        <v>140.0569047619049</v>
      </c>
      <c r="G681">
        <v>117.8785714285715</v>
      </c>
      <c r="H681">
        <v>47.44071428571432</v>
      </c>
    </row>
    <row r="682" spans="1:8">
      <c r="A682">
        <v>680</v>
      </c>
      <c r="B682">
        <v>1.049055944055947</v>
      </c>
      <c r="C682">
        <v>200.187142857143</v>
      </c>
      <c r="D682">
        <v>178.4342857142859</v>
      </c>
      <c r="E682">
        <v>121.9004761904763</v>
      </c>
      <c r="F682">
        <v>139.9795238095239</v>
      </c>
      <c r="G682">
        <v>117.8471428571429</v>
      </c>
      <c r="H682">
        <v>47.43523809523813</v>
      </c>
    </row>
    <row r="683" spans="1:8">
      <c r="A683">
        <v>681</v>
      </c>
      <c r="B683">
        <v>1.02589976689977</v>
      </c>
      <c r="C683">
        <v>200.0861904761906</v>
      </c>
      <c r="D683">
        <v>178.3669047619049</v>
      </c>
      <c r="E683">
        <v>121.8790476190477</v>
      </c>
      <c r="F683">
        <v>139.9059523809525</v>
      </c>
      <c r="G683">
        <v>117.812380952381</v>
      </c>
      <c r="H683">
        <v>47.40547619047623</v>
      </c>
    </row>
    <row r="684" spans="1:8">
      <c r="A684">
        <v>682</v>
      </c>
      <c r="B684">
        <v>1.014903263403266</v>
      </c>
      <c r="C684">
        <v>199.9852380952383</v>
      </c>
      <c r="D684">
        <v>178.299523809524</v>
      </c>
      <c r="E684">
        <v>121.8576190476192</v>
      </c>
      <c r="F684">
        <v>139.832380952381</v>
      </c>
      <c r="G684">
        <v>117.7776190476191</v>
      </c>
      <c r="H684">
        <v>47.37571428571432</v>
      </c>
    </row>
    <row r="685" spans="1:8">
      <c r="A685">
        <v>683</v>
      </c>
      <c r="B685">
        <v>1.019484848484851</v>
      </c>
      <c r="C685">
        <v>199.8716666666668</v>
      </c>
      <c r="D685">
        <v>178.2254761904763</v>
      </c>
      <c r="E685">
        <v>121.8383333333334</v>
      </c>
      <c r="F685">
        <v>139.757142857143</v>
      </c>
      <c r="G685">
        <v>117.7442857142858</v>
      </c>
      <c r="H685">
        <v>47.34238095238099</v>
      </c>
    </row>
    <row r="686" spans="1:8">
      <c r="A686">
        <v>684</v>
      </c>
      <c r="B686">
        <v>1.026707459207462</v>
      </c>
      <c r="C686">
        <v>199.7580952380954</v>
      </c>
      <c r="D686">
        <v>178.1514285714287</v>
      </c>
      <c r="E686">
        <v>121.8190476190477</v>
      </c>
      <c r="F686">
        <v>139.6819047619049</v>
      </c>
      <c r="G686">
        <v>117.7109523809525</v>
      </c>
      <c r="H686">
        <v>47.30904761904765</v>
      </c>
    </row>
    <row r="687" spans="1:8">
      <c r="A687">
        <v>685</v>
      </c>
      <c r="B687">
        <v>1.027125874125877</v>
      </c>
      <c r="C687">
        <v>199.6523809523811</v>
      </c>
      <c r="D687">
        <v>178.0638095238097</v>
      </c>
      <c r="E687">
        <v>121.802380952381</v>
      </c>
      <c r="F687">
        <v>139.6083333333334</v>
      </c>
      <c r="G687">
        <v>117.6745238095239</v>
      </c>
      <c r="H687">
        <v>47.28952380952384</v>
      </c>
    </row>
    <row r="688" spans="1:8">
      <c r="A688">
        <v>686</v>
      </c>
      <c r="B688">
        <v>1.024186480186483</v>
      </c>
      <c r="C688">
        <v>199.5466666666668</v>
      </c>
      <c r="D688">
        <v>177.9761904761906</v>
      </c>
      <c r="E688">
        <v>121.7857142857144</v>
      </c>
      <c r="F688">
        <v>139.534761904762</v>
      </c>
      <c r="G688">
        <v>117.6380952380953</v>
      </c>
      <c r="H688">
        <v>47.27000000000004</v>
      </c>
    </row>
    <row r="689" spans="1:8">
      <c r="A689">
        <v>687</v>
      </c>
      <c r="B689">
        <v>1.035698135198138</v>
      </c>
      <c r="C689">
        <v>199.4357142857144</v>
      </c>
      <c r="D689">
        <v>177.8954761904763</v>
      </c>
      <c r="E689">
        <v>121.7607142857144</v>
      </c>
      <c r="F689">
        <v>139.4726190476192</v>
      </c>
      <c r="G689">
        <v>117.6050000000001</v>
      </c>
      <c r="H689">
        <v>47.25047619047623</v>
      </c>
    </row>
    <row r="690" spans="1:8">
      <c r="A690">
        <v>688</v>
      </c>
      <c r="B690">
        <v>1.060737762237765</v>
      </c>
      <c r="C690">
        <v>199.3247619047621</v>
      </c>
      <c r="D690">
        <v>177.814761904762</v>
      </c>
      <c r="E690">
        <v>121.7357142857144</v>
      </c>
      <c r="F690">
        <v>139.4104761904763</v>
      </c>
      <c r="G690">
        <v>117.5719047619048</v>
      </c>
      <c r="H690">
        <v>47.23095238095242</v>
      </c>
    </row>
    <row r="691" spans="1:8">
      <c r="A691">
        <v>689</v>
      </c>
      <c r="B691">
        <v>1.080714452214455</v>
      </c>
      <c r="C691">
        <v>199.2116666666668</v>
      </c>
      <c r="D691">
        <v>177.7423809523811</v>
      </c>
      <c r="E691">
        <v>121.7076190476191</v>
      </c>
      <c r="F691">
        <v>139.3685714285715</v>
      </c>
      <c r="G691">
        <v>117.5430952380953</v>
      </c>
      <c r="H691">
        <v>47.22023809523813</v>
      </c>
    </row>
    <row r="692" spans="1:8">
      <c r="A692">
        <v>690</v>
      </c>
      <c r="B692">
        <v>1.088150349650352</v>
      </c>
      <c r="C692">
        <v>199.0985714285716</v>
      </c>
      <c r="D692">
        <v>177.6700000000001</v>
      </c>
      <c r="E692">
        <v>121.6795238095239</v>
      </c>
      <c r="F692">
        <v>139.3266666666668</v>
      </c>
      <c r="G692">
        <v>117.5142857142858</v>
      </c>
      <c r="H692">
        <v>47.20952380952384</v>
      </c>
    </row>
    <row r="693" spans="1:8">
      <c r="A693">
        <v>691</v>
      </c>
      <c r="B693">
        <v>1.098425407925411</v>
      </c>
      <c r="C693">
        <v>199.0078571428573</v>
      </c>
      <c r="D693">
        <v>177.5873809523811</v>
      </c>
      <c r="E693">
        <v>121.6440476190477</v>
      </c>
      <c r="F693">
        <v>139.2723809523811</v>
      </c>
      <c r="G693">
        <v>117.479761904762</v>
      </c>
      <c r="H693">
        <v>47.21119047619051</v>
      </c>
    </row>
    <row r="694" spans="1:8">
      <c r="A694">
        <v>692</v>
      </c>
      <c r="B694">
        <v>1.097961538461541</v>
      </c>
      <c r="C694">
        <v>198.917142857143</v>
      </c>
      <c r="D694">
        <v>177.504761904762</v>
      </c>
      <c r="E694">
        <v>121.6085714285715</v>
      </c>
      <c r="F694">
        <v>139.2180952380953</v>
      </c>
      <c r="G694">
        <v>117.4452380952382</v>
      </c>
      <c r="H694">
        <v>47.21285714285717</v>
      </c>
    </row>
    <row r="695" spans="1:8">
      <c r="A695">
        <v>693</v>
      </c>
      <c r="B695">
        <v>1.083424242424246</v>
      </c>
      <c r="C695">
        <v>198.8404761904763</v>
      </c>
      <c r="D695">
        <v>177.4319047619049</v>
      </c>
      <c r="E695">
        <v>121.5754761904763</v>
      </c>
      <c r="F695">
        <v>139.1611904761906</v>
      </c>
      <c r="G695">
        <v>117.4004761904763</v>
      </c>
      <c r="H695">
        <v>47.21500000000003</v>
      </c>
    </row>
    <row r="696" spans="1:8">
      <c r="A696">
        <v>694</v>
      </c>
      <c r="B696">
        <v>1.05463286713287</v>
      </c>
      <c r="C696">
        <v>198.7638095238096</v>
      </c>
      <c r="D696">
        <v>177.3590476190477</v>
      </c>
      <c r="E696">
        <v>121.5423809523811</v>
      </c>
      <c r="F696">
        <v>139.1042857142858</v>
      </c>
      <c r="G696">
        <v>117.3557142857144</v>
      </c>
      <c r="H696">
        <v>47.21714285714289</v>
      </c>
    </row>
    <row r="697" spans="1:8">
      <c r="A697">
        <v>695</v>
      </c>
      <c r="B697">
        <v>1.037955710955714</v>
      </c>
      <c r="C697">
        <v>198.6650000000001</v>
      </c>
      <c r="D697">
        <v>177.2811904761906</v>
      </c>
      <c r="E697">
        <v>121.5166666666668</v>
      </c>
      <c r="F697">
        <v>139.0330952380953</v>
      </c>
      <c r="G697">
        <v>117.3080952380953</v>
      </c>
      <c r="H697">
        <v>47.22809523809527</v>
      </c>
    </row>
    <row r="698" spans="1:8">
      <c r="A698">
        <v>696</v>
      </c>
      <c r="B698">
        <v>1.009896270396273</v>
      </c>
      <c r="C698">
        <v>198.5661904761906</v>
      </c>
      <c r="D698">
        <v>177.2033333333335</v>
      </c>
      <c r="E698">
        <v>121.4909523809525</v>
      </c>
      <c r="F698">
        <v>138.9619047619049</v>
      </c>
      <c r="G698">
        <v>117.2604761904763</v>
      </c>
      <c r="H698">
        <v>47.23904761904765</v>
      </c>
    </row>
    <row r="699" spans="1:8">
      <c r="A699">
        <v>697</v>
      </c>
      <c r="B699">
        <v>0.991512820512823</v>
      </c>
      <c r="C699">
        <v>198.4640476190478</v>
      </c>
      <c r="D699">
        <v>177.1228571428573</v>
      </c>
      <c r="E699">
        <v>121.4726190476191</v>
      </c>
      <c r="F699">
        <v>138.8826190476192</v>
      </c>
      <c r="G699">
        <v>117.2178571428572</v>
      </c>
      <c r="H699">
        <v>47.27000000000003</v>
      </c>
    </row>
    <row r="700" spans="1:8">
      <c r="A700">
        <v>698</v>
      </c>
      <c r="B700">
        <v>0.9981375291375316</v>
      </c>
      <c r="C700">
        <v>198.3619047619049</v>
      </c>
      <c r="D700">
        <v>177.0423809523811</v>
      </c>
      <c r="E700">
        <v>121.4542857142858</v>
      </c>
      <c r="F700">
        <v>138.8033333333335</v>
      </c>
      <c r="G700">
        <v>117.1752380952382</v>
      </c>
      <c r="H700">
        <v>47.30095238095241</v>
      </c>
    </row>
    <row r="701" spans="1:8">
      <c r="A701">
        <v>699</v>
      </c>
      <c r="B701">
        <v>1.029634032634035</v>
      </c>
      <c r="C701">
        <v>198.2476190476192</v>
      </c>
      <c r="D701">
        <v>176.9766666666668</v>
      </c>
      <c r="E701">
        <v>121.4352380952382</v>
      </c>
      <c r="F701">
        <v>138.7314285714287</v>
      </c>
      <c r="G701">
        <v>117.1402380952382</v>
      </c>
      <c r="H701">
        <v>47.32428571428575</v>
      </c>
    </row>
    <row r="702" spans="1:8">
      <c r="A702">
        <v>700</v>
      </c>
      <c r="B702">
        <v>1.039820512820516</v>
      </c>
      <c r="C702">
        <v>198.1333333333335</v>
      </c>
      <c r="D702">
        <v>176.9109523809525</v>
      </c>
      <c r="E702">
        <v>121.4161904761906</v>
      </c>
      <c r="F702">
        <v>138.6595238095239</v>
      </c>
      <c r="G702">
        <v>117.1052380952382</v>
      </c>
      <c r="H702">
        <v>47.34761904761908</v>
      </c>
    </row>
    <row r="703" spans="1:8">
      <c r="A703">
        <v>701</v>
      </c>
      <c r="B703">
        <v>1.034488344988348</v>
      </c>
      <c r="C703">
        <v>198.0185714285716</v>
      </c>
      <c r="D703">
        <v>176.8588095238097</v>
      </c>
      <c r="E703">
        <v>121.4007142857144</v>
      </c>
      <c r="F703">
        <v>138.6090476190477</v>
      </c>
      <c r="G703">
        <v>117.0752380952382</v>
      </c>
      <c r="H703">
        <v>47.35190476190479</v>
      </c>
    </row>
    <row r="704" spans="1:8">
      <c r="A704">
        <v>702</v>
      </c>
      <c r="B704">
        <v>1.009840326340329</v>
      </c>
      <c r="C704">
        <v>197.9038095238097</v>
      </c>
      <c r="D704">
        <v>176.8066666666668</v>
      </c>
      <c r="E704">
        <v>121.3852380952382</v>
      </c>
      <c r="F704">
        <v>138.5585714285715</v>
      </c>
      <c r="G704">
        <v>117.0452380952382</v>
      </c>
      <c r="H704">
        <v>47.35619047619051</v>
      </c>
    </row>
    <row r="705" spans="1:8">
      <c r="A705">
        <v>703</v>
      </c>
      <c r="B705">
        <v>0.9786188811188837</v>
      </c>
      <c r="C705">
        <v>197.8090476190478</v>
      </c>
      <c r="D705">
        <v>176.749761904762</v>
      </c>
      <c r="E705">
        <v>121.3642857142858</v>
      </c>
      <c r="F705">
        <v>138.5040476190477</v>
      </c>
      <c r="G705">
        <v>117.0190476190477</v>
      </c>
      <c r="H705">
        <v>47.33952380952384</v>
      </c>
    </row>
    <row r="706" spans="1:8">
      <c r="A706">
        <v>704</v>
      </c>
      <c r="B706">
        <v>0.9625314685314711</v>
      </c>
      <c r="C706">
        <v>197.7142857142859</v>
      </c>
      <c r="D706">
        <v>176.6928571428573</v>
      </c>
      <c r="E706">
        <v>121.3433333333334</v>
      </c>
      <c r="F706">
        <v>138.4495238095239</v>
      </c>
      <c r="G706">
        <v>116.9928571428572</v>
      </c>
      <c r="H706">
        <v>47.32285714285717</v>
      </c>
    </row>
    <row r="707" spans="1:8">
      <c r="A707">
        <v>705</v>
      </c>
      <c r="B707">
        <v>0.947578088578091</v>
      </c>
      <c r="C707">
        <v>197.6278571428573</v>
      </c>
      <c r="D707">
        <v>176.6390476190477</v>
      </c>
      <c r="E707">
        <v>121.3142857142858</v>
      </c>
      <c r="F707">
        <v>138.3957142857144</v>
      </c>
      <c r="G707">
        <v>116.9600000000001</v>
      </c>
      <c r="H707">
        <v>47.30000000000003</v>
      </c>
    </row>
    <row r="708" spans="1:8">
      <c r="A708">
        <v>706</v>
      </c>
      <c r="B708">
        <v>0.9436445221445247</v>
      </c>
      <c r="C708">
        <v>197.5414285714287</v>
      </c>
      <c r="D708">
        <v>176.5852380952382</v>
      </c>
      <c r="E708">
        <v>121.2852380952382</v>
      </c>
      <c r="F708">
        <v>138.3419047619049</v>
      </c>
      <c r="G708">
        <v>116.9271428571429</v>
      </c>
      <c r="H708">
        <v>47.27714285714289</v>
      </c>
    </row>
    <row r="709" spans="1:8">
      <c r="A709">
        <v>707</v>
      </c>
      <c r="B709">
        <v>0.9447342657342682</v>
      </c>
      <c r="C709">
        <v>197.4523809523811</v>
      </c>
      <c r="D709">
        <v>176.5233333333335</v>
      </c>
      <c r="E709">
        <v>121.2552380952382</v>
      </c>
      <c r="F709">
        <v>138.2950000000001</v>
      </c>
      <c r="G709">
        <v>116.8985714285715</v>
      </c>
      <c r="H709">
        <v>47.26166666666671</v>
      </c>
    </row>
    <row r="710" spans="1:8">
      <c r="A710">
        <v>708</v>
      </c>
      <c r="B710">
        <v>0.9456573426573451</v>
      </c>
      <c r="C710">
        <v>197.3633333333335</v>
      </c>
      <c r="D710">
        <v>176.4614285714287</v>
      </c>
      <c r="E710">
        <v>121.2252380952382</v>
      </c>
      <c r="F710">
        <v>138.2480952380953</v>
      </c>
      <c r="G710">
        <v>116.8700000000001</v>
      </c>
      <c r="H710">
        <v>47.24619047619052</v>
      </c>
    </row>
    <row r="711" spans="1:8">
      <c r="A711">
        <v>709</v>
      </c>
      <c r="B711">
        <v>0.9392925407925433</v>
      </c>
      <c r="C711">
        <v>197.289761904762</v>
      </c>
      <c r="D711">
        <v>176.3938095238097</v>
      </c>
      <c r="E711">
        <v>121.1973809523811</v>
      </c>
      <c r="F711">
        <v>138.2004761904763</v>
      </c>
      <c r="G711">
        <v>116.8488095238096</v>
      </c>
      <c r="H711">
        <v>47.22857142857147</v>
      </c>
    </row>
    <row r="712" spans="1:8">
      <c r="A712">
        <v>710</v>
      </c>
      <c r="B712">
        <v>0.918498834498837</v>
      </c>
      <c r="C712">
        <v>197.2161904761906</v>
      </c>
      <c r="D712">
        <v>176.3261904761906</v>
      </c>
      <c r="E712">
        <v>121.1695238095239</v>
      </c>
      <c r="F712">
        <v>138.1528571428572</v>
      </c>
      <c r="G712">
        <v>116.8276190476191</v>
      </c>
      <c r="H712">
        <v>47.21095238095242</v>
      </c>
    </row>
    <row r="713" spans="1:8">
      <c r="A713">
        <v>711</v>
      </c>
      <c r="B713">
        <v>0.9098310023310047</v>
      </c>
      <c r="C713">
        <v>197.1492857142858</v>
      </c>
      <c r="D713">
        <v>176.2509523809525</v>
      </c>
      <c r="E713">
        <v>121.1407142857144</v>
      </c>
      <c r="F713">
        <v>138.0976190476192</v>
      </c>
      <c r="G713">
        <v>116.8054761904763</v>
      </c>
      <c r="H713">
        <v>47.16976190476194</v>
      </c>
    </row>
    <row r="714" spans="1:8">
      <c r="A714">
        <v>712</v>
      </c>
      <c r="B714">
        <v>0.9111142191142216</v>
      </c>
      <c r="C714">
        <v>197.0823809523811</v>
      </c>
      <c r="D714">
        <v>176.1757142857144</v>
      </c>
      <c r="E714">
        <v>121.1119047619049</v>
      </c>
      <c r="F714">
        <v>138.0423809523811</v>
      </c>
      <c r="G714">
        <v>116.7833333333334</v>
      </c>
      <c r="H714">
        <v>47.12857142857146</v>
      </c>
    </row>
    <row r="715" spans="1:8">
      <c r="A715">
        <v>713</v>
      </c>
      <c r="B715">
        <v>0.9309020979021003</v>
      </c>
      <c r="C715">
        <v>197.0135714285716</v>
      </c>
      <c r="D715">
        <v>176.0969047619049</v>
      </c>
      <c r="E715">
        <v>121.0800000000001</v>
      </c>
      <c r="F715">
        <v>137.9914285714287</v>
      </c>
      <c r="G715">
        <v>116.7583333333334</v>
      </c>
      <c r="H715">
        <v>47.0719047619048</v>
      </c>
    </row>
    <row r="716" spans="1:8">
      <c r="A716">
        <v>714</v>
      </c>
      <c r="B716">
        <v>0.9506002331002356</v>
      </c>
      <c r="C716">
        <v>196.9447619047621</v>
      </c>
      <c r="D716">
        <v>176.0180952380954</v>
      </c>
      <c r="E716">
        <v>121.0480952380953</v>
      </c>
      <c r="F716">
        <v>137.9404761904763</v>
      </c>
      <c r="G716">
        <v>116.7333333333334</v>
      </c>
      <c r="H716">
        <v>47.01523809523813</v>
      </c>
    </row>
    <row r="717" spans="1:8">
      <c r="A717">
        <v>715</v>
      </c>
      <c r="B717">
        <v>0.9750116550116575</v>
      </c>
      <c r="C717">
        <v>196.8678571428573</v>
      </c>
      <c r="D717">
        <v>175.934523809524</v>
      </c>
      <c r="E717">
        <v>121.017142857143</v>
      </c>
      <c r="F717">
        <v>137.8869047619049</v>
      </c>
      <c r="G717">
        <v>116.7123809523811</v>
      </c>
      <c r="H717">
        <v>46.9516666666667</v>
      </c>
    </row>
    <row r="718" spans="1:8">
      <c r="A718">
        <v>716</v>
      </c>
      <c r="B718">
        <v>0.9815827505827531</v>
      </c>
      <c r="C718">
        <v>196.7909523809525</v>
      </c>
      <c r="D718">
        <v>175.8509523809525</v>
      </c>
      <c r="E718">
        <v>120.9861904761906</v>
      </c>
      <c r="F718">
        <v>137.8333333333334</v>
      </c>
      <c r="G718">
        <v>116.6914285714287</v>
      </c>
      <c r="H718">
        <v>46.88809523809527</v>
      </c>
    </row>
    <row r="719" spans="1:8">
      <c r="A719">
        <v>717</v>
      </c>
      <c r="B719">
        <v>0.985938228438231</v>
      </c>
      <c r="C719">
        <v>196.7014285714287</v>
      </c>
      <c r="D719">
        <v>175.7561904761906</v>
      </c>
      <c r="E719">
        <v>120.9478571428572</v>
      </c>
      <c r="F719">
        <v>137.7604761904763</v>
      </c>
      <c r="G719">
        <v>116.657142857143</v>
      </c>
      <c r="H719">
        <v>46.84595238095241</v>
      </c>
    </row>
    <row r="720" spans="1:8">
      <c r="A720">
        <v>718</v>
      </c>
      <c r="B720">
        <v>0.9786666666666692</v>
      </c>
      <c r="C720">
        <v>196.6119047619049</v>
      </c>
      <c r="D720">
        <v>175.6614285714287</v>
      </c>
      <c r="E720">
        <v>120.9095238095239</v>
      </c>
      <c r="F720">
        <v>137.6876190476191</v>
      </c>
      <c r="G720">
        <v>116.6228571428572</v>
      </c>
      <c r="H720">
        <v>46.80380952380956</v>
      </c>
    </row>
    <row r="721" spans="1:8">
      <c r="A721">
        <v>719</v>
      </c>
      <c r="B721">
        <v>0.9615955710955736</v>
      </c>
      <c r="C721">
        <v>196.5159523809525</v>
      </c>
      <c r="D721">
        <v>175.5711904761906</v>
      </c>
      <c r="E721">
        <v>120.8711904761906</v>
      </c>
      <c r="F721">
        <v>137.6185714285715</v>
      </c>
      <c r="G721">
        <v>116.5795238095239</v>
      </c>
      <c r="H721">
        <v>46.78785714285718</v>
      </c>
    </row>
    <row r="722" spans="1:8">
      <c r="A722">
        <v>720</v>
      </c>
      <c r="B722">
        <v>0.9399265734265759</v>
      </c>
      <c r="C722">
        <v>196.4200000000002</v>
      </c>
      <c r="D722">
        <v>175.4809523809525</v>
      </c>
      <c r="E722">
        <v>120.8328571428572</v>
      </c>
      <c r="F722">
        <v>137.5495238095239</v>
      </c>
      <c r="G722">
        <v>116.5361904761906</v>
      </c>
      <c r="H722">
        <v>46.77190476190479</v>
      </c>
    </row>
    <row r="723" spans="1:8">
      <c r="A723">
        <v>721</v>
      </c>
      <c r="B723">
        <v>0.9228146853146877</v>
      </c>
      <c r="C723">
        <v>196.3204761904764</v>
      </c>
      <c r="D723">
        <v>175.3907142857144</v>
      </c>
      <c r="E723">
        <v>120.8019047619049</v>
      </c>
      <c r="F723">
        <v>137.4773809523811</v>
      </c>
      <c r="G723">
        <v>116.4907142857144</v>
      </c>
      <c r="H723">
        <v>46.77714285714289</v>
      </c>
    </row>
    <row r="724" spans="1:8">
      <c r="A724">
        <v>722</v>
      </c>
      <c r="B724">
        <v>0.8847867132867155</v>
      </c>
      <c r="C724">
        <v>196.2209523809526</v>
      </c>
      <c r="D724">
        <v>175.3004761904763</v>
      </c>
      <c r="E724">
        <v>120.7709523809525</v>
      </c>
      <c r="F724">
        <v>137.4052380952382</v>
      </c>
      <c r="G724">
        <v>116.4452380952382</v>
      </c>
      <c r="H724">
        <v>46.78238095238099</v>
      </c>
    </row>
    <row r="725" spans="1:8">
      <c r="A725">
        <v>723</v>
      </c>
      <c r="B725">
        <v>0.8700606060606084</v>
      </c>
      <c r="C725">
        <v>196.1235714285716</v>
      </c>
      <c r="D725">
        <v>175.2045238095239</v>
      </c>
      <c r="E725">
        <v>120.7411904761906</v>
      </c>
      <c r="F725">
        <v>137.319761904762</v>
      </c>
      <c r="G725">
        <v>116.3971428571429</v>
      </c>
      <c r="H725">
        <v>46.79809523809527</v>
      </c>
    </row>
    <row r="726" spans="1:8">
      <c r="A726">
        <v>724</v>
      </c>
      <c r="B726">
        <v>0.9061923076923101</v>
      </c>
      <c r="C726">
        <v>196.0261904761906</v>
      </c>
      <c r="D726">
        <v>175.1085714285716</v>
      </c>
      <c r="E726">
        <v>120.7114285714287</v>
      </c>
      <c r="F726">
        <v>137.2342857142858</v>
      </c>
      <c r="G726">
        <v>116.3490476190477</v>
      </c>
      <c r="H726">
        <v>46.81380952380956</v>
      </c>
    </row>
    <row r="727" spans="1:8">
      <c r="A727">
        <v>725</v>
      </c>
      <c r="B727">
        <v>0.9641270396270422</v>
      </c>
      <c r="C727">
        <v>195.9235714285716</v>
      </c>
      <c r="D727">
        <v>175.0250000000001</v>
      </c>
      <c r="E727">
        <v>120.6790476190477</v>
      </c>
      <c r="F727">
        <v>137.1702380952382</v>
      </c>
      <c r="G727">
        <v>116.2978571428572</v>
      </c>
      <c r="H727">
        <v>46.81809523809527</v>
      </c>
    </row>
    <row r="728" spans="1:8">
      <c r="A728">
        <v>726</v>
      </c>
      <c r="B728">
        <v>1.005519813519816</v>
      </c>
      <c r="C728">
        <v>195.8209523809525</v>
      </c>
      <c r="D728">
        <v>174.9414285714287</v>
      </c>
      <c r="E728">
        <v>120.6466666666668</v>
      </c>
      <c r="F728">
        <v>137.1061904761906</v>
      </c>
      <c r="G728">
        <v>116.2466666666667</v>
      </c>
      <c r="H728">
        <v>46.82238095238098</v>
      </c>
    </row>
    <row r="729" spans="1:8">
      <c r="A729">
        <v>727</v>
      </c>
      <c r="B729">
        <v>1.020175990675993</v>
      </c>
      <c r="C729">
        <v>195.7185714285716</v>
      </c>
      <c r="D729">
        <v>174.8711904761906</v>
      </c>
      <c r="E729">
        <v>120.6204761904763</v>
      </c>
      <c r="F729">
        <v>137.0642857142858</v>
      </c>
      <c r="G729">
        <v>116.2064285714286</v>
      </c>
      <c r="H729">
        <v>46.81214285714289</v>
      </c>
    </row>
    <row r="730" spans="1:8">
      <c r="A730">
        <v>728</v>
      </c>
      <c r="B730">
        <v>1.036818181818185</v>
      </c>
      <c r="C730">
        <v>195.6161904761906</v>
      </c>
      <c r="D730">
        <v>174.8009523809525</v>
      </c>
      <c r="E730">
        <v>120.5942857142858</v>
      </c>
      <c r="F730">
        <v>137.0223809523811</v>
      </c>
      <c r="G730">
        <v>116.1661904761906</v>
      </c>
      <c r="H730">
        <v>46.80190476190479</v>
      </c>
    </row>
    <row r="731" spans="1:8">
      <c r="A731">
        <v>729</v>
      </c>
      <c r="B731">
        <v>1.040078088578091</v>
      </c>
      <c r="C731">
        <v>195.5276190476192</v>
      </c>
      <c r="D731">
        <v>174.7319047619049</v>
      </c>
      <c r="E731">
        <v>120.5714285714287</v>
      </c>
      <c r="F731">
        <v>136.9716666666668</v>
      </c>
      <c r="G731">
        <v>116.1304761904763</v>
      </c>
      <c r="H731">
        <v>46.78785714285718</v>
      </c>
    </row>
    <row r="732" spans="1:8">
      <c r="A732">
        <v>730</v>
      </c>
      <c r="B732">
        <v>1.009475524475527</v>
      </c>
      <c r="C732">
        <v>195.4390476190478</v>
      </c>
      <c r="D732">
        <v>174.6628571428573</v>
      </c>
      <c r="E732">
        <v>120.5485714285715</v>
      </c>
      <c r="F732">
        <v>136.9209523809525</v>
      </c>
      <c r="G732">
        <v>116.094761904762</v>
      </c>
      <c r="H732">
        <v>46.77380952380956</v>
      </c>
    </row>
    <row r="733" spans="1:8">
      <c r="A733">
        <v>731</v>
      </c>
      <c r="B733">
        <v>0.9533275058275084</v>
      </c>
      <c r="C733">
        <v>195.3554761904763</v>
      </c>
      <c r="D733">
        <v>174.6150000000001</v>
      </c>
      <c r="E733">
        <v>120.5261904761905</v>
      </c>
      <c r="F733">
        <v>136.8745238095239</v>
      </c>
      <c r="G733">
        <v>116.0609523809525</v>
      </c>
      <c r="H733">
        <v>46.76619047619051</v>
      </c>
    </row>
    <row r="734" spans="1:8">
      <c r="A734">
        <v>732</v>
      </c>
      <c r="B734">
        <v>0.9318519813519838</v>
      </c>
      <c r="C734">
        <v>195.2719047619049</v>
      </c>
      <c r="D734">
        <v>174.567142857143</v>
      </c>
      <c r="E734">
        <v>120.5038095238096</v>
      </c>
      <c r="F734">
        <v>136.8280952380953</v>
      </c>
      <c r="G734">
        <v>116.0271428571429</v>
      </c>
      <c r="H734">
        <v>46.75857142857146</v>
      </c>
    </row>
    <row r="735" spans="1:8">
      <c r="A735">
        <v>733</v>
      </c>
      <c r="B735">
        <v>0.9226177156177181</v>
      </c>
      <c r="C735">
        <v>195.1680952380954</v>
      </c>
      <c r="D735">
        <v>174.5154761904763</v>
      </c>
      <c r="E735">
        <v>120.4861904761906</v>
      </c>
      <c r="F735">
        <v>136.769761904762</v>
      </c>
      <c r="G735">
        <v>115.9992857142858</v>
      </c>
      <c r="H735">
        <v>46.76214285714289</v>
      </c>
    </row>
    <row r="736" spans="1:8">
      <c r="A736">
        <v>734</v>
      </c>
      <c r="B736">
        <v>0.9379207459207484</v>
      </c>
      <c r="C736">
        <v>195.0642857142859</v>
      </c>
      <c r="D736">
        <v>174.4638095238097</v>
      </c>
      <c r="E736">
        <v>120.4685714285715</v>
      </c>
      <c r="F736">
        <v>136.7114285714287</v>
      </c>
      <c r="G736">
        <v>115.9714285714286</v>
      </c>
      <c r="H736">
        <v>46.76571428571432</v>
      </c>
    </row>
    <row r="737" spans="1:8">
      <c r="A737">
        <v>735</v>
      </c>
      <c r="B737">
        <v>0.9662389277389303</v>
      </c>
      <c r="C737">
        <v>194.9559523809525</v>
      </c>
      <c r="D737">
        <v>174.3985714285716</v>
      </c>
      <c r="E737">
        <v>120.4480952380953</v>
      </c>
      <c r="F737">
        <v>136.6328571428572</v>
      </c>
      <c r="G737">
        <v>115.942380952381</v>
      </c>
      <c r="H737">
        <v>46.78214285714289</v>
      </c>
    </row>
    <row r="738" spans="1:8">
      <c r="A738">
        <v>736</v>
      </c>
      <c r="B738">
        <v>0.9757109557109583</v>
      </c>
      <c r="C738">
        <v>194.8476190476192</v>
      </c>
      <c r="D738">
        <v>174.3333333333335</v>
      </c>
      <c r="E738">
        <v>120.4276190476191</v>
      </c>
      <c r="F738">
        <v>136.5542857142858</v>
      </c>
      <c r="G738">
        <v>115.9133333333334</v>
      </c>
      <c r="H738">
        <v>46.79857142857146</v>
      </c>
    </row>
    <row r="739" spans="1:8">
      <c r="A739">
        <v>737</v>
      </c>
      <c r="B739">
        <v>0.9621142191142217</v>
      </c>
      <c r="C739">
        <v>194.7288095238097</v>
      </c>
      <c r="D739">
        <v>174.2630952380954</v>
      </c>
      <c r="E739">
        <v>120.3976190476191</v>
      </c>
      <c r="F739">
        <v>136.4785714285715</v>
      </c>
      <c r="G739">
        <v>115.8764285714286</v>
      </c>
      <c r="H739">
        <v>46.79523809523813</v>
      </c>
    </row>
    <row r="740" spans="1:8">
      <c r="A740">
        <v>738</v>
      </c>
      <c r="B740">
        <v>0.9532715617715642</v>
      </c>
      <c r="C740">
        <v>194.6100000000001</v>
      </c>
      <c r="D740">
        <v>174.1928571428573</v>
      </c>
      <c r="E740">
        <v>120.3676190476191</v>
      </c>
      <c r="F740">
        <v>136.4028571428572</v>
      </c>
      <c r="G740">
        <v>115.8395238095239</v>
      </c>
      <c r="H740">
        <v>46.7919047619048</v>
      </c>
    </row>
    <row r="741" spans="1:8">
      <c r="A741">
        <v>739</v>
      </c>
      <c r="B741">
        <v>0.9165396270396294</v>
      </c>
      <c r="C741">
        <v>194.4938095238097</v>
      </c>
      <c r="D741">
        <v>174.1130952380954</v>
      </c>
      <c r="E741">
        <v>120.3369047619049</v>
      </c>
      <c r="F741">
        <v>136.3457142857144</v>
      </c>
      <c r="G741">
        <v>115.7995238095239</v>
      </c>
      <c r="H741">
        <v>46.77857142857147</v>
      </c>
    </row>
    <row r="742" spans="1:8">
      <c r="A742">
        <v>740</v>
      </c>
      <c r="B742">
        <v>0.8777517482517506</v>
      </c>
      <c r="C742">
        <v>194.3776190476192</v>
      </c>
      <c r="D742">
        <v>174.0333333333335</v>
      </c>
      <c r="E742">
        <v>120.3061904761906</v>
      </c>
      <c r="F742">
        <v>136.2885714285715</v>
      </c>
      <c r="G742">
        <v>115.7595238095239</v>
      </c>
      <c r="H742">
        <v>46.76523809523813</v>
      </c>
    </row>
    <row r="743" spans="1:8">
      <c r="A743">
        <v>741</v>
      </c>
      <c r="B743">
        <v>0.8535559440559464</v>
      </c>
      <c r="C743">
        <v>194.287142857143</v>
      </c>
      <c r="D743">
        <v>173.9414285714287</v>
      </c>
      <c r="E743">
        <v>120.2738095238096</v>
      </c>
      <c r="F743">
        <v>136.2366666666668</v>
      </c>
      <c r="G743">
        <v>115.7226190476191</v>
      </c>
      <c r="H743">
        <v>46.73904761904765</v>
      </c>
    </row>
    <row r="744" spans="1:8">
      <c r="A744">
        <v>742</v>
      </c>
      <c r="B744">
        <v>0.833720279720282</v>
      </c>
      <c r="C744">
        <v>194.1966666666668</v>
      </c>
      <c r="D744">
        <v>173.8495238095239</v>
      </c>
      <c r="E744">
        <v>120.2414285714287</v>
      </c>
      <c r="F744">
        <v>136.184761904762</v>
      </c>
      <c r="G744">
        <v>115.6857142857144</v>
      </c>
      <c r="H744">
        <v>46.71285714285717</v>
      </c>
    </row>
    <row r="745" spans="1:8">
      <c r="A745">
        <v>743</v>
      </c>
      <c r="B745">
        <v>0.833185314685317</v>
      </c>
      <c r="C745">
        <v>194.1080952380954</v>
      </c>
      <c r="D745">
        <v>173.7661904761906</v>
      </c>
      <c r="E745">
        <v>120.2040476190477</v>
      </c>
      <c r="F745">
        <v>136.1369047619049</v>
      </c>
      <c r="G745">
        <v>115.6426190476191</v>
      </c>
      <c r="H745">
        <v>46.68761904761908</v>
      </c>
    </row>
    <row r="746" spans="1:8">
      <c r="A746">
        <v>744</v>
      </c>
      <c r="B746">
        <v>0.8401643356643378</v>
      </c>
      <c r="C746">
        <v>194.0195238095239</v>
      </c>
      <c r="D746">
        <v>173.6828571428573</v>
      </c>
      <c r="E746">
        <v>120.1666666666668</v>
      </c>
      <c r="F746">
        <v>136.0890476190477</v>
      </c>
      <c r="G746">
        <v>115.5995238095239</v>
      </c>
      <c r="H746">
        <v>46.66238095238099</v>
      </c>
    </row>
    <row r="747" spans="1:8">
      <c r="A747">
        <v>745</v>
      </c>
      <c r="B747">
        <v>0.8616736596736619</v>
      </c>
      <c r="C747">
        <v>193.9230952380954</v>
      </c>
      <c r="D747">
        <v>173.5945238095239</v>
      </c>
      <c r="E747">
        <v>120.1288095238096</v>
      </c>
      <c r="F747">
        <v>136.0421428571429</v>
      </c>
      <c r="G747">
        <v>115.5530952380953</v>
      </c>
      <c r="H747">
        <v>46.63928571428575</v>
      </c>
    </row>
    <row r="748" spans="1:8">
      <c r="A748">
        <v>746</v>
      </c>
      <c r="B748">
        <v>0.8987540792540816</v>
      </c>
      <c r="C748">
        <v>193.8266666666668</v>
      </c>
      <c r="D748">
        <v>173.5061904761906</v>
      </c>
      <c r="E748">
        <v>120.0909523809525</v>
      </c>
      <c r="F748">
        <v>135.9952380952382</v>
      </c>
      <c r="G748">
        <v>115.5066666666668</v>
      </c>
      <c r="H748">
        <v>46.61619047619051</v>
      </c>
    </row>
    <row r="749" spans="1:8">
      <c r="A749">
        <v>747</v>
      </c>
      <c r="B749">
        <v>0.9301783216783241</v>
      </c>
      <c r="C749">
        <v>193.7364285714287</v>
      </c>
      <c r="D749">
        <v>173.4009523809525</v>
      </c>
      <c r="E749">
        <v>120.0559523809525</v>
      </c>
      <c r="F749">
        <v>135.9016666666668</v>
      </c>
      <c r="G749">
        <v>115.4583333333334</v>
      </c>
      <c r="H749">
        <v>46.61357142857146</v>
      </c>
    </row>
    <row r="750" spans="1:8">
      <c r="A750">
        <v>748</v>
      </c>
      <c r="B750">
        <v>0.9532179487179512</v>
      </c>
      <c r="C750">
        <v>193.6461904761906</v>
      </c>
      <c r="D750">
        <v>173.2957142857144</v>
      </c>
      <c r="E750">
        <v>120.0209523809525</v>
      </c>
      <c r="F750">
        <v>135.8080952380953</v>
      </c>
      <c r="G750">
        <v>115.4100000000001</v>
      </c>
      <c r="H750">
        <v>46.61095238095241</v>
      </c>
    </row>
    <row r="751" spans="1:8">
      <c r="A751">
        <v>749</v>
      </c>
      <c r="B751">
        <v>0.9587529137529163</v>
      </c>
      <c r="C751">
        <v>193.5361904761907</v>
      </c>
      <c r="D751">
        <v>173.1876190476192</v>
      </c>
      <c r="E751">
        <v>119.9840476190477</v>
      </c>
      <c r="F751">
        <v>135.6604761904763</v>
      </c>
      <c r="G751">
        <v>115.3564285714287</v>
      </c>
      <c r="H751">
        <v>46.62309523809527</v>
      </c>
    </row>
    <row r="752" spans="1:8">
      <c r="A752">
        <v>750</v>
      </c>
      <c r="B752">
        <v>0.9540629370629395</v>
      </c>
      <c r="C752">
        <v>193.4261904761906</v>
      </c>
      <c r="D752">
        <v>173.0795238095239</v>
      </c>
      <c r="E752">
        <v>119.9471428571429</v>
      </c>
      <c r="F752">
        <v>135.5128571428573</v>
      </c>
      <c r="G752">
        <v>115.3028571428572</v>
      </c>
      <c r="H752">
        <v>46.63523809523813</v>
      </c>
    </row>
    <row r="753" spans="1:8">
      <c r="A753">
        <v>751</v>
      </c>
      <c r="B753">
        <v>0.9391911421911447</v>
      </c>
      <c r="C753">
        <v>193.2950000000002</v>
      </c>
      <c r="D753">
        <v>172.964761904762</v>
      </c>
      <c r="E753">
        <v>119.914761904762</v>
      </c>
      <c r="F753">
        <v>135.3569047619049</v>
      </c>
      <c r="G753">
        <v>115.2407142857144</v>
      </c>
      <c r="H753">
        <v>46.66619047619051</v>
      </c>
    </row>
    <row r="754" spans="1:8">
      <c r="A754">
        <v>752</v>
      </c>
      <c r="B754">
        <v>0.9199766899766924</v>
      </c>
      <c r="C754">
        <v>193.1638095238097</v>
      </c>
      <c r="D754">
        <v>172.8500000000001</v>
      </c>
      <c r="E754">
        <v>119.882380952381</v>
      </c>
      <c r="F754">
        <v>135.2009523809525</v>
      </c>
      <c r="G754">
        <v>115.1785714285715</v>
      </c>
      <c r="H754">
        <v>46.69714285714289</v>
      </c>
    </row>
    <row r="755" spans="1:8">
      <c r="A755">
        <v>753</v>
      </c>
      <c r="B755">
        <v>0.9094988344988368</v>
      </c>
      <c r="C755">
        <v>193.0388095238097</v>
      </c>
      <c r="D755">
        <v>172.729523809524</v>
      </c>
      <c r="E755">
        <v>119.8492857142858</v>
      </c>
      <c r="F755">
        <v>135.0628571428572</v>
      </c>
      <c r="G755">
        <v>115.1195238095239</v>
      </c>
      <c r="H755">
        <v>46.72523809523813</v>
      </c>
    </row>
    <row r="756" spans="1:8">
      <c r="A756">
        <v>754</v>
      </c>
      <c r="B756">
        <v>0.9041153846153869</v>
      </c>
      <c r="C756">
        <v>192.9138095238097</v>
      </c>
      <c r="D756">
        <v>172.6090476190478</v>
      </c>
      <c r="E756">
        <v>119.8161904761906</v>
      </c>
      <c r="F756">
        <v>134.924761904762</v>
      </c>
      <c r="G756">
        <v>115.0604761904763</v>
      </c>
      <c r="H756">
        <v>46.75333333333337</v>
      </c>
    </row>
    <row r="757" spans="1:8">
      <c r="A757">
        <v>755</v>
      </c>
      <c r="B757">
        <v>0.8909370629370653</v>
      </c>
      <c r="C757">
        <v>192.7873809523811</v>
      </c>
      <c r="D757">
        <v>172.5035714285716</v>
      </c>
      <c r="E757">
        <v>119.7828571428572</v>
      </c>
      <c r="F757">
        <v>134.8138095238096</v>
      </c>
      <c r="G757">
        <v>115.0028571428572</v>
      </c>
      <c r="H757">
        <v>46.7769047619048</v>
      </c>
    </row>
    <row r="758" spans="1:8">
      <c r="A758">
        <v>756</v>
      </c>
      <c r="B758">
        <v>0.8781165501165524</v>
      </c>
      <c r="C758">
        <v>192.6609523809526</v>
      </c>
      <c r="D758">
        <v>172.3980952380954</v>
      </c>
      <c r="E758">
        <v>119.7495238095239</v>
      </c>
      <c r="F758">
        <v>134.7028571428573</v>
      </c>
      <c r="G758">
        <v>114.9452380952382</v>
      </c>
      <c r="H758">
        <v>46.80047619047622</v>
      </c>
    </row>
    <row r="759" spans="1:8">
      <c r="A759">
        <v>757</v>
      </c>
      <c r="B759">
        <v>0.8715955710955734</v>
      </c>
      <c r="C759">
        <v>192.5447619047621</v>
      </c>
      <c r="D759">
        <v>172.3114285714287</v>
      </c>
      <c r="E759">
        <v>119.7140476190477</v>
      </c>
      <c r="F759">
        <v>134.6392857142858</v>
      </c>
      <c r="G759">
        <v>114.8926190476191</v>
      </c>
      <c r="H759">
        <v>46.81404761904766</v>
      </c>
    </row>
    <row r="760" spans="1:8">
      <c r="A760">
        <v>758</v>
      </c>
      <c r="B760">
        <v>0.8842587412587436</v>
      </c>
      <c r="C760">
        <v>192.4285714285716</v>
      </c>
      <c r="D760">
        <v>172.224761904762</v>
      </c>
      <c r="E760">
        <v>119.6785714285715</v>
      </c>
      <c r="F760">
        <v>134.5757142857144</v>
      </c>
      <c r="G760">
        <v>114.8400000000001</v>
      </c>
      <c r="H760">
        <v>46.82761904761908</v>
      </c>
    </row>
    <row r="761" spans="1:8">
      <c r="A761">
        <v>759</v>
      </c>
      <c r="B761">
        <v>0.8981526806526829</v>
      </c>
      <c r="C761">
        <v>192.3228571428573</v>
      </c>
      <c r="D761">
        <v>172.1438095238096</v>
      </c>
      <c r="E761">
        <v>119.6471428571429</v>
      </c>
      <c r="F761">
        <v>134.5161904761906</v>
      </c>
      <c r="G761">
        <v>114.7983333333334</v>
      </c>
      <c r="H761">
        <v>46.83785714285717</v>
      </c>
    </row>
    <row r="762" spans="1:8">
      <c r="A762">
        <v>760</v>
      </c>
      <c r="B762">
        <v>0.9402377622377647</v>
      </c>
      <c r="C762">
        <v>192.217142857143</v>
      </c>
      <c r="D762">
        <v>172.0628571428572</v>
      </c>
      <c r="E762">
        <v>119.6157142857144</v>
      </c>
      <c r="F762">
        <v>134.4566666666668</v>
      </c>
      <c r="G762">
        <v>114.7566666666667</v>
      </c>
      <c r="H762">
        <v>46.84809523809527</v>
      </c>
    </row>
    <row r="763" spans="1:8">
      <c r="A763">
        <v>761</v>
      </c>
      <c r="B763">
        <v>1.00186596736597</v>
      </c>
      <c r="C763">
        <v>192.1092857142859</v>
      </c>
      <c r="D763">
        <v>171.9861904761906</v>
      </c>
      <c r="E763">
        <v>119.582380952381</v>
      </c>
      <c r="F763">
        <v>134.3823809523811</v>
      </c>
      <c r="G763">
        <v>114.7180952380953</v>
      </c>
      <c r="H763">
        <v>46.84523809523813</v>
      </c>
    </row>
    <row r="764" spans="1:8">
      <c r="A764">
        <v>762</v>
      </c>
      <c r="B764">
        <v>1.058261072261075</v>
      </c>
      <c r="C764">
        <v>192.0014285714287</v>
      </c>
      <c r="D764">
        <v>171.9095238095239</v>
      </c>
      <c r="E764">
        <v>119.5490476190477</v>
      </c>
      <c r="F764">
        <v>134.3080952380953</v>
      </c>
      <c r="G764">
        <v>114.6795238095239</v>
      </c>
      <c r="H764">
        <v>46.84238095238099</v>
      </c>
    </row>
    <row r="765" spans="1:8">
      <c r="A765">
        <v>763</v>
      </c>
      <c r="B765">
        <v>1.077572261072264</v>
      </c>
      <c r="C765">
        <v>191.8923809523811</v>
      </c>
      <c r="D765">
        <v>171.8385714285716</v>
      </c>
      <c r="E765">
        <v>119.5202380952382</v>
      </c>
      <c r="F765">
        <v>134.2442857142858</v>
      </c>
      <c r="G765">
        <v>114.6378571428572</v>
      </c>
      <c r="H765">
        <v>46.84214285714289</v>
      </c>
    </row>
    <row r="766" spans="1:8">
      <c r="A766">
        <v>764</v>
      </c>
      <c r="B766">
        <v>1.068761072261075</v>
      </c>
      <c r="C766">
        <v>191.7833333333335</v>
      </c>
      <c r="D766">
        <v>171.7676190476192</v>
      </c>
      <c r="E766">
        <v>119.4914285714287</v>
      </c>
      <c r="F766">
        <v>134.1804761904763</v>
      </c>
      <c r="G766">
        <v>114.5961904761906</v>
      </c>
      <c r="H766">
        <v>46.8419047619048</v>
      </c>
    </row>
    <row r="767" spans="1:8">
      <c r="A767">
        <v>765</v>
      </c>
      <c r="B767">
        <v>1.062872960372963</v>
      </c>
      <c r="C767">
        <v>191.6816666666668</v>
      </c>
      <c r="D767">
        <v>171.6978571428573</v>
      </c>
      <c r="E767">
        <v>119.4661904761906</v>
      </c>
      <c r="F767">
        <v>134.1219047619048</v>
      </c>
      <c r="G767">
        <v>114.5559523809524</v>
      </c>
      <c r="H767">
        <v>46.84785714285718</v>
      </c>
    </row>
    <row r="768" spans="1:8">
      <c r="A768">
        <v>766</v>
      </c>
      <c r="B768">
        <v>1.066325174825178</v>
      </c>
      <c r="C768">
        <v>191.5800000000002</v>
      </c>
      <c r="D768">
        <v>171.6280952380953</v>
      </c>
      <c r="E768">
        <v>119.4409523809525</v>
      </c>
      <c r="F768">
        <v>134.0633333333334</v>
      </c>
      <c r="G768">
        <v>114.5157142857144</v>
      </c>
      <c r="H768">
        <v>46.85380952380956</v>
      </c>
    </row>
    <row r="769" spans="1:8">
      <c r="A769">
        <v>767</v>
      </c>
      <c r="B769">
        <v>1.097229603729607</v>
      </c>
      <c r="C769">
        <v>191.4930952380954</v>
      </c>
      <c r="D769">
        <v>171.5488095238096</v>
      </c>
      <c r="E769">
        <v>119.4169047619048</v>
      </c>
      <c r="F769">
        <v>133.9926190476191</v>
      </c>
      <c r="G769">
        <v>114.4669047619048</v>
      </c>
      <c r="H769">
        <v>46.86428571428575</v>
      </c>
    </row>
    <row r="770" spans="1:8">
      <c r="A770">
        <v>768</v>
      </c>
      <c r="B770">
        <v>1.117826340326343</v>
      </c>
      <c r="C770">
        <v>191.4061904761906</v>
      </c>
      <c r="D770">
        <v>171.4695238095239</v>
      </c>
      <c r="E770">
        <v>119.3928571428572</v>
      </c>
      <c r="F770">
        <v>133.9219047619049</v>
      </c>
      <c r="G770">
        <v>114.4180952380953</v>
      </c>
      <c r="H770">
        <v>46.87476190476194</v>
      </c>
    </row>
    <row r="771" spans="1:8">
      <c r="A771">
        <v>769</v>
      </c>
      <c r="B771">
        <v>1.111529137529141</v>
      </c>
      <c r="C771">
        <v>191.319523809524</v>
      </c>
      <c r="D771">
        <v>171.3966666666668</v>
      </c>
      <c r="E771">
        <v>119.3664285714287</v>
      </c>
      <c r="F771">
        <v>133.8542857142858</v>
      </c>
      <c r="G771">
        <v>114.3685714285715</v>
      </c>
      <c r="H771">
        <v>46.88095238095242</v>
      </c>
    </row>
    <row r="772" spans="1:8">
      <c r="A772">
        <v>770</v>
      </c>
      <c r="B772">
        <v>1.098484848484851</v>
      </c>
      <c r="C772">
        <v>191.2328571428573</v>
      </c>
      <c r="D772">
        <v>171.3238095238096</v>
      </c>
      <c r="E772">
        <v>119.3400000000001</v>
      </c>
      <c r="F772">
        <v>133.7866666666668</v>
      </c>
      <c r="G772">
        <v>114.3190476190477</v>
      </c>
      <c r="H772">
        <v>46.88714285714289</v>
      </c>
    </row>
    <row r="773" spans="1:8">
      <c r="A773">
        <v>771</v>
      </c>
      <c r="B773">
        <v>1.062000000000003</v>
      </c>
      <c r="C773">
        <v>191.1288095238097</v>
      </c>
      <c r="D773">
        <v>171.2519047619049</v>
      </c>
      <c r="E773">
        <v>119.3202380952382</v>
      </c>
      <c r="F773">
        <v>133.7185714285715</v>
      </c>
      <c r="G773">
        <v>114.2730952380953</v>
      </c>
      <c r="H773">
        <v>46.89500000000004</v>
      </c>
    </row>
    <row r="774" spans="1:8">
      <c r="A774">
        <v>772</v>
      </c>
      <c r="B774">
        <v>1.031193473193476</v>
      </c>
      <c r="C774">
        <v>191.024761904762</v>
      </c>
      <c r="D774">
        <v>171.1800000000001</v>
      </c>
      <c r="E774">
        <v>119.3004761904763</v>
      </c>
      <c r="F774">
        <v>133.6504761904763</v>
      </c>
      <c r="G774">
        <v>114.227142857143</v>
      </c>
      <c r="H774">
        <v>46.90285714285718</v>
      </c>
    </row>
    <row r="775" spans="1:8">
      <c r="A775">
        <v>773</v>
      </c>
      <c r="B775">
        <v>1.030442890442893</v>
      </c>
      <c r="C775">
        <v>190.9202380952382</v>
      </c>
      <c r="D775">
        <v>171.1092857142858</v>
      </c>
      <c r="E775">
        <v>119.2850000000001</v>
      </c>
      <c r="F775">
        <v>133.5930952380953</v>
      </c>
      <c r="G775">
        <v>114.1871428571429</v>
      </c>
      <c r="H775">
        <v>46.91500000000003</v>
      </c>
    </row>
    <row r="776" spans="1:8">
      <c r="A776">
        <v>774</v>
      </c>
      <c r="B776">
        <v>1.044182983682987</v>
      </c>
      <c r="C776">
        <v>190.8157142857144</v>
      </c>
      <c r="D776">
        <v>171.0385714285716</v>
      </c>
      <c r="E776">
        <v>119.2695238095239</v>
      </c>
      <c r="F776">
        <v>133.5357142857144</v>
      </c>
      <c r="G776">
        <v>114.1471428571429</v>
      </c>
      <c r="H776">
        <v>46.9271428571429</v>
      </c>
    </row>
    <row r="777" spans="1:8">
      <c r="A777">
        <v>775</v>
      </c>
      <c r="B777">
        <v>1.052680652680656</v>
      </c>
      <c r="C777">
        <v>190.7128571428573</v>
      </c>
      <c r="D777">
        <v>170.9876190476192</v>
      </c>
      <c r="E777">
        <v>119.2614285714287</v>
      </c>
      <c r="F777">
        <v>133.504761904762</v>
      </c>
      <c r="G777">
        <v>114.1161904761906</v>
      </c>
      <c r="H777">
        <v>46.94500000000004</v>
      </c>
    </row>
    <row r="778" spans="1:8">
      <c r="A778">
        <v>776</v>
      </c>
      <c r="B778">
        <v>1.05167948717949</v>
      </c>
      <c r="C778">
        <v>190.6100000000001</v>
      </c>
      <c r="D778">
        <v>170.9366666666668</v>
      </c>
      <c r="E778">
        <v>119.2533333333334</v>
      </c>
      <c r="F778">
        <v>133.4738095238096</v>
      </c>
      <c r="G778">
        <v>114.0852380952382</v>
      </c>
      <c r="H778">
        <v>46.96285714285718</v>
      </c>
    </row>
    <row r="779" spans="1:8">
      <c r="A779">
        <v>777</v>
      </c>
      <c r="B779">
        <v>1.029627039627042</v>
      </c>
      <c r="C779">
        <v>190.5064285714287</v>
      </c>
      <c r="D779">
        <v>170.9026190476192</v>
      </c>
      <c r="E779">
        <v>119.2485714285715</v>
      </c>
      <c r="F779">
        <v>133.4650000000001</v>
      </c>
      <c r="G779">
        <v>114.0635714285715</v>
      </c>
      <c r="H779">
        <v>46.98738095238099</v>
      </c>
    </row>
    <row r="780" spans="1:8">
      <c r="A780">
        <v>778</v>
      </c>
      <c r="B780">
        <v>1.010840326340329</v>
      </c>
      <c r="C780">
        <v>190.4028571428573</v>
      </c>
      <c r="D780">
        <v>170.8685714285716</v>
      </c>
      <c r="E780">
        <v>119.2438095238096</v>
      </c>
      <c r="F780">
        <v>133.4561904761906</v>
      </c>
      <c r="G780">
        <v>114.0419047619048</v>
      </c>
      <c r="H780">
        <v>47.0119047619048</v>
      </c>
    </row>
    <row r="781" spans="1:8">
      <c r="A781">
        <v>779</v>
      </c>
      <c r="B781">
        <v>0.9920769230769257</v>
      </c>
      <c r="C781">
        <v>190.3214285714287</v>
      </c>
      <c r="D781">
        <v>170.8319047619049</v>
      </c>
      <c r="E781">
        <v>119.2369047619049</v>
      </c>
      <c r="F781">
        <v>133.4411904761906</v>
      </c>
      <c r="G781">
        <v>114.0178571428572</v>
      </c>
      <c r="H781">
        <v>47.01476190476194</v>
      </c>
    </row>
    <row r="782" spans="1:8">
      <c r="A782">
        <v>780</v>
      </c>
      <c r="B782">
        <v>0.9682179487179513</v>
      </c>
      <c r="C782">
        <v>190.2400000000002</v>
      </c>
      <c r="D782">
        <v>170.7952380952382</v>
      </c>
      <c r="E782">
        <v>119.2300000000001</v>
      </c>
      <c r="F782">
        <v>133.4261904761906</v>
      </c>
      <c r="G782">
        <v>113.9938095238096</v>
      </c>
      <c r="H782">
        <v>47.01761904761908</v>
      </c>
    </row>
    <row r="783" spans="1:8">
      <c r="A783">
        <v>781</v>
      </c>
      <c r="B783">
        <v>0.9308053613053638</v>
      </c>
      <c r="C783">
        <v>190.1614285714287</v>
      </c>
      <c r="D783">
        <v>170.7695238095239</v>
      </c>
      <c r="E783">
        <v>119.2240476190477</v>
      </c>
      <c r="F783">
        <v>133.4064285714287</v>
      </c>
      <c r="G783">
        <v>113.9761904761906</v>
      </c>
      <c r="H783">
        <v>47.00000000000003</v>
      </c>
    </row>
    <row r="784" spans="1:8">
      <c r="A784">
        <v>782</v>
      </c>
      <c r="B784">
        <v>0.9115862470862495</v>
      </c>
      <c r="C784">
        <v>190.0828571428573</v>
      </c>
      <c r="D784">
        <v>170.7438095238097</v>
      </c>
      <c r="E784">
        <v>119.2180952380953</v>
      </c>
      <c r="F784">
        <v>133.3866666666668</v>
      </c>
      <c r="G784">
        <v>113.9585714285715</v>
      </c>
      <c r="H784">
        <v>46.98238095238099</v>
      </c>
    </row>
    <row r="785" spans="1:8">
      <c r="A785">
        <v>783</v>
      </c>
      <c r="B785">
        <v>0.881057109557112</v>
      </c>
      <c r="C785">
        <v>189.9959523809525</v>
      </c>
      <c r="D785">
        <v>170.7183333333335</v>
      </c>
      <c r="E785">
        <v>119.2095238095239</v>
      </c>
      <c r="F785">
        <v>133.3542857142858</v>
      </c>
      <c r="G785">
        <v>113.9416666666667</v>
      </c>
      <c r="H785">
        <v>46.94785714285717</v>
      </c>
    </row>
    <row r="786" spans="1:8">
      <c r="A786">
        <v>784</v>
      </c>
      <c r="B786">
        <v>0.8630477855477878</v>
      </c>
      <c r="C786">
        <v>189.9090476190478</v>
      </c>
      <c r="D786">
        <v>170.6928571428573</v>
      </c>
      <c r="E786">
        <v>119.2009523809525</v>
      </c>
      <c r="F786">
        <v>133.3219047619049</v>
      </c>
      <c r="G786">
        <v>113.924761904762</v>
      </c>
      <c r="H786">
        <v>46.91333333333337</v>
      </c>
    </row>
    <row r="787" spans="1:8">
      <c r="A787">
        <v>785</v>
      </c>
      <c r="B787">
        <v>0.8567167832167855</v>
      </c>
      <c r="C787">
        <v>189.8330952380954</v>
      </c>
      <c r="D787">
        <v>170.6585714285716</v>
      </c>
      <c r="E787">
        <v>119.1935714285715</v>
      </c>
      <c r="F787">
        <v>133.2854761904763</v>
      </c>
      <c r="G787">
        <v>113.907380952381</v>
      </c>
      <c r="H787">
        <v>46.89738095238099</v>
      </c>
    </row>
    <row r="788" spans="1:8">
      <c r="A788">
        <v>786</v>
      </c>
      <c r="B788">
        <v>0.8668100233100255</v>
      </c>
      <c r="C788">
        <v>189.757142857143</v>
      </c>
      <c r="D788">
        <v>170.6242857142859</v>
      </c>
      <c r="E788">
        <v>119.1861904761906</v>
      </c>
      <c r="F788">
        <v>133.2490476190477</v>
      </c>
      <c r="G788">
        <v>113.8900000000001</v>
      </c>
      <c r="H788">
        <v>46.88142857142861</v>
      </c>
    </row>
    <row r="789" spans="1:8">
      <c r="A789">
        <v>787</v>
      </c>
      <c r="B789">
        <v>0.8740419580419603</v>
      </c>
      <c r="C789">
        <v>189.6819047619049</v>
      </c>
      <c r="D789">
        <v>170.5835714285716</v>
      </c>
      <c r="E789">
        <v>119.1730952380953</v>
      </c>
      <c r="F789">
        <v>133.1888095238096</v>
      </c>
      <c r="G789">
        <v>113.8645238095239</v>
      </c>
      <c r="H789">
        <v>46.88500000000003</v>
      </c>
    </row>
    <row r="790" spans="1:8">
      <c r="A790">
        <v>788</v>
      </c>
      <c r="B790">
        <v>0.9078344988345013</v>
      </c>
      <c r="C790">
        <v>189.6066666666668</v>
      </c>
      <c r="D790">
        <v>170.5428571428573</v>
      </c>
      <c r="E790">
        <v>119.1600000000001</v>
      </c>
      <c r="F790">
        <v>133.1285714285715</v>
      </c>
      <c r="G790">
        <v>113.8390476190477</v>
      </c>
      <c r="H790">
        <v>46.88857142857146</v>
      </c>
    </row>
    <row r="791" spans="1:8">
      <c r="A791">
        <v>789</v>
      </c>
      <c r="B791">
        <v>0.9701771561771587</v>
      </c>
      <c r="C791">
        <v>189.5292857142859</v>
      </c>
      <c r="D791">
        <v>170.4969047619049</v>
      </c>
      <c r="E791">
        <v>119.1454761904763</v>
      </c>
      <c r="F791">
        <v>133.0690476190477</v>
      </c>
      <c r="G791">
        <v>113.804761904762</v>
      </c>
      <c r="H791">
        <v>46.91428571428575</v>
      </c>
    </row>
    <row r="792" spans="1:8">
      <c r="A792">
        <v>790</v>
      </c>
      <c r="B792">
        <v>1.01084265734266</v>
      </c>
      <c r="C792">
        <v>189.4519047619049</v>
      </c>
      <c r="D792">
        <v>170.4509523809525</v>
      </c>
      <c r="E792">
        <v>119.1309523809525</v>
      </c>
      <c r="F792">
        <v>133.0095238095239</v>
      </c>
      <c r="G792">
        <v>113.7704761904763</v>
      </c>
      <c r="H792">
        <v>46.94000000000003</v>
      </c>
    </row>
    <row r="793" spans="1:8">
      <c r="A793">
        <v>791</v>
      </c>
      <c r="B793">
        <v>1.038439393939397</v>
      </c>
      <c r="C793">
        <v>189.3692857142859</v>
      </c>
      <c r="D793">
        <v>170.3954761904763</v>
      </c>
      <c r="E793">
        <v>119.1152380952382</v>
      </c>
      <c r="F793">
        <v>132.9445238095239</v>
      </c>
      <c r="G793">
        <v>113.7342857142858</v>
      </c>
      <c r="H793">
        <v>46.96523809523813</v>
      </c>
    </row>
    <row r="794" spans="1:8">
      <c r="A794">
        <v>792</v>
      </c>
      <c r="B794">
        <v>1.047324009324012</v>
      </c>
      <c r="C794">
        <v>189.2866666666668</v>
      </c>
      <c r="D794">
        <v>170.3400000000001</v>
      </c>
      <c r="E794">
        <v>119.0995238095239</v>
      </c>
      <c r="F794">
        <v>132.8795238095239</v>
      </c>
      <c r="G794">
        <v>113.6980952380953</v>
      </c>
      <c r="H794">
        <v>46.99047619047623</v>
      </c>
    </row>
    <row r="795" spans="1:8">
      <c r="A795">
        <v>793</v>
      </c>
      <c r="B795">
        <v>1.060089743589746</v>
      </c>
      <c r="C795">
        <v>189.1950000000001</v>
      </c>
      <c r="D795">
        <v>170.289761904762</v>
      </c>
      <c r="E795">
        <v>119.092142857143</v>
      </c>
      <c r="F795">
        <v>132.789761904762</v>
      </c>
      <c r="G795">
        <v>113.659761904762</v>
      </c>
      <c r="H795">
        <v>47.01119047619051</v>
      </c>
    </row>
    <row r="796" spans="1:8">
      <c r="A796">
        <v>794</v>
      </c>
      <c r="B796">
        <v>1.106850815850819</v>
      </c>
      <c r="C796">
        <v>189.1033333333335</v>
      </c>
      <c r="D796">
        <v>170.2395238095239</v>
      </c>
      <c r="E796">
        <v>119.084761904762</v>
      </c>
      <c r="F796">
        <v>132.7000000000001</v>
      </c>
      <c r="G796">
        <v>113.6214285714287</v>
      </c>
      <c r="H796">
        <v>47.0319047619048</v>
      </c>
    </row>
    <row r="797" spans="1:8">
      <c r="A797">
        <v>795</v>
      </c>
      <c r="B797">
        <v>1.124763403263406</v>
      </c>
      <c r="C797">
        <v>188.9852380952382</v>
      </c>
      <c r="D797">
        <v>170.2007142857144</v>
      </c>
      <c r="E797">
        <v>119.0819047619049</v>
      </c>
      <c r="F797">
        <v>132.5992857142858</v>
      </c>
      <c r="G797">
        <v>113.5809523809525</v>
      </c>
      <c r="H797">
        <v>47.02547619047623</v>
      </c>
    </row>
    <row r="798" spans="1:8">
      <c r="A798">
        <v>796</v>
      </c>
      <c r="B798">
        <v>1.110526806526809</v>
      </c>
      <c r="C798">
        <v>188.867142857143</v>
      </c>
      <c r="D798">
        <v>170.1619047619049</v>
      </c>
      <c r="E798">
        <v>119.0790476190477</v>
      </c>
      <c r="F798">
        <v>132.4985714285716</v>
      </c>
      <c r="G798">
        <v>113.5404761904763</v>
      </c>
      <c r="H798">
        <v>47.01904761904765</v>
      </c>
    </row>
    <row r="799" spans="1:8">
      <c r="A799">
        <v>797</v>
      </c>
      <c r="B799">
        <v>1.074163170163173</v>
      </c>
      <c r="C799">
        <v>188.7430952380954</v>
      </c>
      <c r="D799">
        <v>170.1338095238097</v>
      </c>
      <c r="E799">
        <v>119.0809523809525</v>
      </c>
      <c r="F799">
        <v>132.3959523809525</v>
      </c>
      <c r="G799">
        <v>113.5021428571429</v>
      </c>
      <c r="H799">
        <v>47.00642857142861</v>
      </c>
    </row>
    <row r="800" spans="1:8">
      <c r="A800">
        <v>798</v>
      </c>
      <c r="B800">
        <v>1.052949883449886</v>
      </c>
      <c r="C800">
        <v>188.6190476190478</v>
      </c>
      <c r="D800">
        <v>170.1057142857144</v>
      </c>
      <c r="E800">
        <v>119.0828571428572</v>
      </c>
      <c r="F800">
        <v>132.2933333333335</v>
      </c>
      <c r="G800">
        <v>113.4638095238096</v>
      </c>
      <c r="H800">
        <v>46.99380952380956</v>
      </c>
    </row>
    <row r="801" spans="1:8">
      <c r="A801">
        <v>799</v>
      </c>
      <c r="B801">
        <v>1.018977855477858</v>
      </c>
      <c r="C801">
        <v>188.504523809524</v>
      </c>
      <c r="D801">
        <v>170.0904761904764</v>
      </c>
      <c r="E801">
        <v>119.0880952380953</v>
      </c>
      <c r="F801">
        <v>132.1607142857144</v>
      </c>
      <c r="G801">
        <v>113.4183333333334</v>
      </c>
      <c r="H801">
        <v>46.98142857142861</v>
      </c>
    </row>
    <row r="802" spans="1:8">
      <c r="A802">
        <v>800</v>
      </c>
      <c r="B802">
        <v>1.002201631701634</v>
      </c>
      <c r="C802">
        <v>188.3900000000002</v>
      </c>
      <c r="D802">
        <v>170.0752380952382</v>
      </c>
      <c r="E802">
        <v>119.0933333333334</v>
      </c>
      <c r="F802">
        <v>132.0280952380953</v>
      </c>
      <c r="G802">
        <v>113.3728571428572</v>
      </c>
      <c r="H802">
        <v>46.96904761904766</v>
      </c>
    </row>
    <row r="803" spans="1:8">
      <c r="A803">
        <v>801</v>
      </c>
      <c r="B803">
        <v>0.9848484848484874</v>
      </c>
      <c r="C803">
        <v>188.2902380952382</v>
      </c>
      <c r="D803">
        <v>170.0752380952383</v>
      </c>
      <c r="E803">
        <v>119.1064285714287</v>
      </c>
      <c r="F803">
        <v>131.9109523809525</v>
      </c>
      <c r="G803">
        <v>113.3252380952382</v>
      </c>
      <c r="H803">
        <v>46.96857142857147</v>
      </c>
    </row>
    <row r="804" spans="1:8">
      <c r="A804">
        <v>802</v>
      </c>
      <c r="B804">
        <v>0.95305244755245</v>
      </c>
      <c r="C804">
        <v>188.1904761904763</v>
      </c>
      <c r="D804">
        <v>170.0752380952383</v>
      </c>
      <c r="E804">
        <v>119.1195238095239</v>
      </c>
      <c r="F804">
        <v>131.7938095238096</v>
      </c>
      <c r="G804">
        <v>113.2776190476191</v>
      </c>
      <c r="H804">
        <v>46.96809523809527</v>
      </c>
    </row>
    <row r="805" spans="1:8">
      <c r="A805">
        <v>803</v>
      </c>
      <c r="B805">
        <v>0.9325874125874151</v>
      </c>
      <c r="C805">
        <v>188.1052380952382</v>
      </c>
      <c r="D805">
        <v>170.0816666666668</v>
      </c>
      <c r="E805">
        <v>119.1309523809525</v>
      </c>
      <c r="F805">
        <v>131.6919047619049</v>
      </c>
      <c r="G805">
        <v>113.2328571428572</v>
      </c>
      <c r="H805">
        <v>46.97857142857146</v>
      </c>
    </row>
    <row r="806" spans="1:8">
      <c r="A806">
        <v>804</v>
      </c>
      <c r="B806">
        <v>0.8955209790209814</v>
      </c>
      <c r="C806">
        <v>188.0200000000002</v>
      </c>
      <c r="D806">
        <v>170.0880952380954</v>
      </c>
      <c r="E806">
        <v>119.142380952381</v>
      </c>
      <c r="F806">
        <v>131.5900000000001</v>
      </c>
      <c r="G806">
        <v>113.1880952380953</v>
      </c>
      <c r="H806">
        <v>46.98904761904765</v>
      </c>
    </row>
    <row r="807" spans="1:8">
      <c r="A807">
        <v>805</v>
      </c>
      <c r="B807">
        <v>0.8723473193473217</v>
      </c>
      <c r="C807">
        <v>187.9550000000002</v>
      </c>
      <c r="D807">
        <v>170.0938095238097</v>
      </c>
      <c r="E807">
        <v>119.1564285714287</v>
      </c>
      <c r="F807">
        <v>131.4830952380953</v>
      </c>
      <c r="G807">
        <v>113.139761904762</v>
      </c>
      <c r="H807">
        <v>47.0066666666667</v>
      </c>
    </row>
    <row r="808" spans="1:8">
      <c r="A808">
        <v>806</v>
      </c>
      <c r="B808">
        <v>0.8597027972027995</v>
      </c>
      <c r="C808">
        <v>187.8900000000002</v>
      </c>
      <c r="D808">
        <v>170.099523809524</v>
      </c>
      <c r="E808">
        <v>119.1704761904763</v>
      </c>
      <c r="F808">
        <v>131.3761904761906</v>
      </c>
      <c r="G808">
        <v>113.0914285714287</v>
      </c>
      <c r="H808">
        <v>47.02428571428575</v>
      </c>
    </row>
    <row r="809" spans="1:8">
      <c r="A809">
        <v>807</v>
      </c>
      <c r="B809">
        <v>0.8529778554778578</v>
      </c>
      <c r="C809">
        <v>187.8202380952382</v>
      </c>
      <c r="D809">
        <v>170.1050000000001</v>
      </c>
      <c r="E809">
        <v>119.179761904762</v>
      </c>
      <c r="F809">
        <v>131.2892857142858</v>
      </c>
      <c r="G809">
        <v>113.0416666666667</v>
      </c>
      <c r="H809">
        <v>47.02428571428575</v>
      </c>
    </row>
    <row r="810" spans="1:8">
      <c r="A810">
        <v>808</v>
      </c>
      <c r="B810">
        <v>0.8501142191142212</v>
      </c>
      <c r="C810">
        <v>187.7504761904763</v>
      </c>
      <c r="D810">
        <v>170.1104761904763</v>
      </c>
      <c r="E810">
        <v>119.1890476190477</v>
      </c>
      <c r="F810">
        <v>131.202380952381</v>
      </c>
      <c r="G810">
        <v>112.9919047619048</v>
      </c>
      <c r="H810">
        <v>47.02428571428575</v>
      </c>
    </row>
    <row r="811" spans="1:8">
      <c r="A811">
        <v>809</v>
      </c>
      <c r="B811">
        <v>0.8546550116550139</v>
      </c>
      <c r="C811">
        <v>187.6726190476192</v>
      </c>
      <c r="D811">
        <v>170.117142857143</v>
      </c>
      <c r="E811">
        <v>119.1883333333334</v>
      </c>
      <c r="F811">
        <v>131.1469047619049</v>
      </c>
      <c r="G811">
        <v>112.9488095238096</v>
      </c>
      <c r="H811">
        <v>47.0066666666667</v>
      </c>
    </row>
    <row r="812" spans="1:8">
      <c r="A812">
        <v>810</v>
      </c>
      <c r="B812">
        <v>0.8724673659673683</v>
      </c>
      <c r="C812">
        <v>187.594761904762</v>
      </c>
      <c r="D812">
        <v>170.1238095238097</v>
      </c>
      <c r="E812">
        <v>119.1876190476191</v>
      </c>
      <c r="F812">
        <v>131.0914285714287</v>
      </c>
      <c r="G812">
        <v>112.9057142857144</v>
      </c>
      <c r="H812">
        <v>46.98904761904765</v>
      </c>
    </row>
    <row r="813" spans="1:8">
      <c r="A813">
        <v>811</v>
      </c>
      <c r="B813">
        <v>0.8989382284382308</v>
      </c>
      <c r="C813">
        <v>187.5276190476192</v>
      </c>
      <c r="D813">
        <v>170.129761904762</v>
      </c>
      <c r="E813">
        <v>119.1871428571429</v>
      </c>
      <c r="F813">
        <v>131.0326190476192</v>
      </c>
      <c r="G813">
        <v>112.8628571428572</v>
      </c>
      <c r="H813">
        <v>46.97357142857146</v>
      </c>
    </row>
    <row r="814" spans="1:8">
      <c r="A814">
        <v>812</v>
      </c>
      <c r="B814">
        <v>0.9366946386946412</v>
      </c>
      <c r="C814">
        <v>187.4604761904763</v>
      </c>
      <c r="D814">
        <v>170.1357142857144</v>
      </c>
      <c r="E814">
        <v>119.1866666666668</v>
      </c>
      <c r="F814">
        <v>130.9738095238096</v>
      </c>
      <c r="G814">
        <v>112.8200000000001</v>
      </c>
      <c r="H814">
        <v>46.95809523809527</v>
      </c>
    </row>
    <row r="815" spans="1:8">
      <c r="A815">
        <v>813</v>
      </c>
      <c r="B815">
        <v>0.9632762237762263</v>
      </c>
      <c r="C815">
        <v>187.3907142857144</v>
      </c>
      <c r="D815">
        <v>170.1390476190477</v>
      </c>
      <c r="E815">
        <v>119.1890476190477</v>
      </c>
      <c r="F815">
        <v>130.9200000000001</v>
      </c>
      <c r="G815">
        <v>112.777380952381</v>
      </c>
      <c r="H815">
        <v>46.95833333333337</v>
      </c>
    </row>
    <row r="816" spans="1:8">
      <c r="A816">
        <v>814</v>
      </c>
      <c r="B816">
        <v>0.9686351981352006</v>
      </c>
      <c r="C816">
        <v>187.3209523809525</v>
      </c>
      <c r="D816">
        <v>170.1423809523811</v>
      </c>
      <c r="E816">
        <v>119.1914285714287</v>
      </c>
      <c r="F816">
        <v>130.8661904761906</v>
      </c>
      <c r="G816">
        <v>112.734761904762</v>
      </c>
      <c r="H816">
        <v>46.95857142857147</v>
      </c>
    </row>
    <row r="817" spans="1:8">
      <c r="A817">
        <v>815</v>
      </c>
      <c r="B817">
        <v>0.9749184149184176</v>
      </c>
      <c r="C817">
        <v>187.237142857143</v>
      </c>
      <c r="D817">
        <v>170.139761904762</v>
      </c>
      <c r="E817">
        <v>119.1900000000001</v>
      </c>
      <c r="F817">
        <v>130.7880952380953</v>
      </c>
      <c r="G817">
        <v>112.6916666666667</v>
      </c>
      <c r="H817">
        <v>46.9721428571429</v>
      </c>
    </row>
    <row r="818" spans="1:8">
      <c r="A818">
        <v>816</v>
      </c>
      <c r="B818">
        <v>0.9978240093240119</v>
      </c>
      <c r="C818">
        <v>187.1533333333335</v>
      </c>
      <c r="D818">
        <v>170.137142857143</v>
      </c>
      <c r="E818">
        <v>119.1885714285715</v>
      </c>
      <c r="F818">
        <v>130.7100000000001</v>
      </c>
      <c r="G818">
        <v>112.6485714285715</v>
      </c>
      <c r="H818">
        <v>46.98571428571432</v>
      </c>
    </row>
    <row r="819" spans="1:8">
      <c r="A819">
        <v>817</v>
      </c>
      <c r="B819">
        <v>1.036723776223779</v>
      </c>
      <c r="C819">
        <v>187.0650000000001</v>
      </c>
      <c r="D819">
        <v>170.1338095238096</v>
      </c>
      <c r="E819">
        <v>119.1895238095239</v>
      </c>
      <c r="F819">
        <v>130.6128571428573</v>
      </c>
      <c r="G819">
        <v>112.6071428571429</v>
      </c>
      <c r="H819">
        <v>46.99119047619051</v>
      </c>
    </row>
    <row r="820" spans="1:8">
      <c r="A820">
        <v>818</v>
      </c>
      <c r="B820">
        <v>1.077681818181821</v>
      </c>
      <c r="C820">
        <v>186.9766666666668</v>
      </c>
      <c r="D820">
        <v>170.1304761904763</v>
      </c>
      <c r="E820">
        <v>119.1904761904763</v>
      </c>
      <c r="F820">
        <v>130.5157142857144</v>
      </c>
      <c r="G820">
        <v>112.5657142857144</v>
      </c>
      <c r="H820">
        <v>46.99666666666671</v>
      </c>
    </row>
    <row r="821" spans="1:8">
      <c r="A821">
        <v>819</v>
      </c>
      <c r="B821">
        <v>1.11394638694639</v>
      </c>
      <c r="C821">
        <v>186.8823809523811</v>
      </c>
      <c r="D821">
        <v>170.1316666666668</v>
      </c>
      <c r="E821">
        <v>119.1926190476191</v>
      </c>
      <c r="F821">
        <v>130.4069047619049</v>
      </c>
      <c r="G821">
        <v>112.5266666666668</v>
      </c>
      <c r="H821">
        <v>46.9816666666667</v>
      </c>
    </row>
    <row r="822" spans="1:8">
      <c r="A822">
        <v>820</v>
      </c>
      <c r="B822">
        <v>1.127603729603733</v>
      </c>
      <c r="C822">
        <v>186.7880952380954</v>
      </c>
      <c r="D822">
        <v>170.1328571428573</v>
      </c>
      <c r="E822">
        <v>119.194761904762</v>
      </c>
      <c r="F822">
        <v>130.2980952380953</v>
      </c>
      <c r="G822">
        <v>112.4876190476191</v>
      </c>
      <c r="H822">
        <v>46.9666666666667</v>
      </c>
    </row>
    <row r="823" spans="1:8">
      <c r="A823">
        <v>821</v>
      </c>
      <c r="B823">
        <v>1.148648018648021</v>
      </c>
      <c r="C823">
        <v>186.6828571428573</v>
      </c>
      <c r="D823">
        <v>170.1385714285716</v>
      </c>
      <c r="E823">
        <v>119.1980952380953</v>
      </c>
      <c r="F823">
        <v>130.202142857143</v>
      </c>
      <c r="G823">
        <v>112.454761904762</v>
      </c>
      <c r="H823">
        <v>46.93642857142861</v>
      </c>
    </row>
    <row r="824" spans="1:8">
      <c r="A824">
        <v>822</v>
      </c>
      <c r="B824">
        <v>1.153782051282054</v>
      </c>
      <c r="C824">
        <v>186.5776190476192</v>
      </c>
      <c r="D824">
        <v>170.1442857142858</v>
      </c>
      <c r="E824">
        <v>119.2014285714287</v>
      </c>
      <c r="F824">
        <v>130.1061904761906</v>
      </c>
      <c r="G824">
        <v>112.4219047619048</v>
      </c>
      <c r="H824">
        <v>46.90619047619052</v>
      </c>
    </row>
    <row r="825" spans="1:8">
      <c r="A825">
        <v>823</v>
      </c>
      <c r="B825">
        <v>1.155144522144525</v>
      </c>
      <c r="C825">
        <v>186.4923809523811</v>
      </c>
      <c r="D825">
        <v>170.157142857143</v>
      </c>
      <c r="E825">
        <v>119.212142857143</v>
      </c>
      <c r="F825">
        <v>130.0295238095239</v>
      </c>
      <c r="G825">
        <v>112.3950000000001</v>
      </c>
      <c r="H825">
        <v>46.87880952380957</v>
      </c>
    </row>
    <row r="826" spans="1:8">
      <c r="A826">
        <v>824</v>
      </c>
      <c r="B826">
        <v>1.140801864801868</v>
      </c>
      <c r="C826">
        <v>186.407142857143</v>
      </c>
      <c r="D826">
        <v>170.1700000000001</v>
      </c>
      <c r="E826">
        <v>119.2228571428572</v>
      </c>
      <c r="F826">
        <v>129.9528571428573</v>
      </c>
      <c r="G826">
        <v>112.3680952380953</v>
      </c>
      <c r="H826">
        <v>46.85142857142861</v>
      </c>
    </row>
    <row r="827" spans="1:8">
      <c r="A827">
        <v>825</v>
      </c>
      <c r="B827">
        <v>1.130621212121215</v>
      </c>
      <c r="C827">
        <v>186.3361904761906</v>
      </c>
      <c r="D827">
        <v>170.1807142857144</v>
      </c>
      <c r="E827">
        <v>119.2383333333334</v>
      </c>
      <c r="F827">
        <v>129.9014285714287</v>
      </c>
      <c r="G827">
        <v>112.3433333333334</v>
      </c>
      <c r="H827">
        <v>46.8366666666667</v>
      </c>
    </row>
    <row r="828" spans="1:8">
      <c r="A828">
        <v>826</v>
      </c>
      <c r="B828">
        <v>1.099810023310026</v>
      </c>
      <c r="C828">
        <v>186.2652380952382</v>
      </c>
      <c r="D828">
        <v>170.1914285714287</v>
      </c>
      <c r="E828">
        <v>119.2538095238096</v>
      </c>
      <c r="F828">
        <v>129.8500000000001</v>
      </c>
      <c r="G828">
        <v>112.3185714285715</v>
      </c>
      <c r="H828">
        <v>46.82190476190479</v>
      </c>
    </row>
    <row r="829" spans="1:8">
      <c r="A829">
        <v>827</v>
      </c>
      <c r="B829">
        <v>1.072850815850819</v>
      </c>
      <c r="C829">
        <v>186.1928571428573</v>
      </c>
      <c r="D829">
        <v>170.1985714285715</v>
      </c>
      <c r="E829">
        <v>119.2709523809525</v>
      </c>
      <c r="F829">
        <v>129.8090476190477</v>
      </c>
      <c r="G829">
        <v>112.2952380952382</v>
      </c>
      <c r="H829">
        <v>46.8214285714286</v>
      </c>
    </row>
    <row r="830" spans="1:8">
      <c r="A830">
        <v>828</v>
      </c>
      <c r="B830">
        <v>1.085593240093243</v>
      </c>
      <c r="C830">
        <v>186.1204761904763</v>
      </c>
      <c r="D830">
        <v>170.2057142857144</v>
      </c>
      <c r="E830">
        <v>119.2880952380953</v>
      </c>
      <c r="F830">
        <v>129.7680952380953</v>
      </c>
      <c r="G830">
        <v>112.2719047619048</v>
      </c>
      <c r="H830">
        <v>46.82095238095241</v>
      </c>
    </row>
    <row r="831" spans="1:8">
      <c r="A831">
        <v>829</v>
      </c>
      <c r="B831">
        <v>1.106801864801868</v>
      </c>
      <c r="C831">
        <v>186.0623809523811</v>
      </c>
      <c r="D831">
        <v>170.2078571428573</v>
      </c>
      <c r="E831">
        <v>119.3071428571429</v>
      </c>
      <c r="F831">
        <v>129.7371428571429</v>
      </c>
      <c r="G831">
        <v>112.2528571428572</v>
      </c>
      <c r="H831">
        <v>46.82380952380956</v>
      </c>
    </row>
    <row r="832" spans="1:8">
      <c r="A832">
        <v>830</v>
      </c>
      <c r="B832">
        <v>1.104377622377625</v>
      </c>
      <c r="C832">
        <v>186.0042857142859</v>
      </c>
      <c r="D832">
        <v>170.2100000000001</v>
      </c>
      <c r="E832">
        <v>119.3261904761906</v>
      </c>
      <c r="F832">
        <v>129.7061904761906</v>
      </c>
      <c r="G832">
        <v>112.2338095238096</v>
      </c>
      <c r="H832">
        <v>46.8266666666667</v>
      </c>
    </row>
    <row r="833" spans="1:8">
      <c r="A833">
        <v>831</v>
      </c>
      <c r="B833">
        <v>1.093360139860143</v>
      </c>
      <c r="C833">
        <v>185.9540476190478</v>
      </c>
      <c r="D833">
        <v>170.207142857143</v>
      </c>
      <c r="E833">
        <v>119.3459523809525</v>
      </c>
      <c r="F833">
        <v>129.6769047619049</v>
      </c>
      <c r="G833">
        <v>112.2178571428572</v>
      </c>
      <c r="H833">
        <v>46.84523809523813</v>
      </c>
    </row>
    <row r="834" spans="1:8">
      <c r="A834">
        <v>832</v>
      </c>
      <c r="B834">
        <v>1.072518648018651</v>
      </c>
      <c r="C834">
        <v>185.9038095238097</v>
      </c>
      <c r="D834">
        <v>170.2042857142858</v>
      </c>
      <c r="E834">
        <v>119.3657142857144</v>
      </c>
      <c r="F834">
        <v>129.6476190476192</v>
      </c>
      <c r="G834">
        <v>112.2019047619048</v>
      </c>
      <c r="H834">
        <v>46.86380952380956</v>
      </c>
    </row>
    <row r="835" spans="1:8">
      <c r="A835">
        <v>833</v>
      </c>
      <c r="B835">
        <v>1.086064102564106</v>
      </c>
      <c r="C835">
        <v>185.8428571428573</v>
      </c>
      <c r="D835">
        <v>170.1928571428573</v>
      </c>
      <c r="E835">
        <v>119.3807142857144</v>
      </c>
      <c r="F835">
        <v>129.6192857142858</v>
      </c>
      <c r="G835">
        <v>112.182380952381</v>
      </c>
      <c r="H835">
        <v>46.89142857142861</v>
      </c>
    </row>
    <row r="836" spans="1:8">
      <c r="A836">
        <v>834</v>
      </c>
      <c r="B836">
        <v>1.117871794871798</v>
      </c>
      <c r="C836">
        <v>185.7819047619049</v>
      </c>
      <c r="D836">
        <v>170.1814285714287</v>
      </c>
      <c r="E836">
        <v>119.3957142857144</v>
      </c>
      <c r="F836">
        <v>129.5909523809525</v>
      </c>
      <c r="G836">
        <v>112.1628571428572</v>
      </c>
      <c r="H836">
        <v>46.91904761904765</v>
      </c>
    </row>
    <row r="837" spans="1:8">
      <c r="A837">
        <v>835</v>
      </c>
      <c r="B837">
        <v>1.127470862470866</v>
      </c>
      <c r="C837">
        <v>185.7216666666668</v>
      </c>
      <c r="D837">
        <v>170.1657142857144</v>
      </c>
      <c r="E837">
        <v>119.4078571428572</v>
      </c>
      <c r="F837">
        <v>129.5692857142858</v>
      </c>
      <c r="G837">
        <v>112.1504761904763</v>
      </c>
      <c r="H837">
        <v>46.94571428571432</v>
      </c>
    </row>
    <row r="838" spans="1:8">
      <c r="A838">
        <v>836</v>
      </c>
      <c r="B838">
        <v>1.123655011655015</v>
      </c>
      <c r="C838">
        <v>185.6614285714287</v>
      </c>
      <c r="D838">
        <v>170.1500000000001</v>
      </c>
      <c r="E838">
        <v>119.4200000000001</v>
      </c>
      <c r="F838">
        <v>129.5476190476192</v>
      </c>
      <c r="G838">
        <v>112.1380952380953</v>
      </c>
      <c r="H838">
        <v>46.97238095238099</v>
      </c>
    </row>
    <row r="839" spans="1:8">
      <c r="A839">
        <v>837</v>
      </c>
      <c r="B839">
        <v>1.112625874125877</v>
      </c>
      <c r="C839">
        <v>185.5902380952382</v>
      </c>
      <c r="D839">
        <v>170.1357142857144</v>
      </c>
      <c r="E839">
        <v>119.4245238095239</v>
      </c>
      <c r="F839">
        <v>129.5250000000001</v>
      </c>
      <c r="G839">
        <v>112.129761904762</v>
      </c>
      <c r="H839">
        <v>46.98261904761908</v>
      </c>
    </row>
    <row r="840" spans="1:8">
      <c r="A840">
        <v>838</v>
      </c>
      <c r="B840">
        <v>1.106594405594409</v>
      </c>
      <c r="C840">
        <v>185.5190476190477</v>
      </c>
      <c r="D840">
        <v>170.1214285714287</v>
      </c>
      <c r="E840">
        <v>119.4290476190477</v>
      </c>
      <c r="F840">
        <v>129.502380952381</v>
      </c>
      <c r="G840">
        <v>112.1214285714287</v>
      </c>
      <c r="H840">
        <v>46.99285714285718</v>
      </c>
    </row>
    <row r="841" spans="1:8">
      <c r="A841">
        <v>839</v>
      </c>
      <c r="B841">
        <v>1.108684149184152</v>
      </c>
      <c r="C841">
        <v>185.4328571428573</v>
      </c>
      <c r="D841">
        <v>170.1140476190478</v>
      </c>
      <c r="E841">
        <v>119.439761904762</v>
      </c>
      <c r="F841">
        <v>129.4766666666667</v>
      </c>
      <c r="G841">
        <v>112.1135714285715</v>
      </c>
      <c r="H841">
        <v>46.99404761904766</v>
      </c>
    </row>
    <row r="842" spans="1:8">
      <c r="A842">
        <v>840</v>
      </c>
      <c r="B842">
        <v>1.102625874125877</v>
      </c>
      <c r="C842">
        <v>185.3466666666668</v>
      </c>
      <c r="D842">
        <v>170.1066666666668</v>
      </c>
      <c r="E842">
        <v>119.4504761904763</v>
      </c>
      <c r="F842">
        <v>129.4509523809525</v>
      </c>
      <c r="G842">
        <v>112.1057142857144</v>
      </c>
      <c r="H842">
        <v>46.99523809523813</v>
      </c>
    </row>
    <row r="843" spans="1:8">
      <c r="A843">
        <v>841</v>
      </c>
      <c r="B843">
        <v>1.103374125874129</v>
      </c>
      <c r="C843">
        <v>185.2597619047621</v>
      </c>
      <c r="D843">
        <v>170.0930952380954</v>
      </c>
      <c r="E843">
        <v>119.4640476190477</v>
      </c>
      <c r="F843">
        <v>129.4116666666667</v>
      </c>
      <c r="G843">
        <v>112.0966666666667</v>
      </c>
      <c r="H843">
        <v>46.99761904761908</v>
      </c>
    </row>
    <row r="844" spans="1:8">
      <c r="A844">
        <v>842</v>
      </c>
      <c r="B844">
        <v>1.107768065268068</v>
      </c>
      <c r="C844">
        <v>185.1728571428573</v>
      </c>
      <c r="D844">
        <v>170.0795238095239</v>
      </c>
      <c r="E844">
        <v>119.4776190476191</v>
      </c>
      <c r="F844">
        <v>129.372380952381</v>
      </c>
      <c r="G844">
        <v>112.0876190476191</v>
      </c>
      <c r="H844">
        <v>47.00000000000003</v>
      </c>
    </row>
    <row r="845" spans="1:8">
      <c r="A845">
        <v>843</v>
      </c>
      <c r="B845">
        <v>1.106699300699304</v>
      </c>
      <c r="C845">
        <v>185.0923809523811</v>
      </c>
      <c r="D845">
        <v>170.0580952380954</v>
      </c>
      <c r="E845">
        <v>119.4942857142858</v>
      </c>
      <c r="F845">
        <v>129.3183333333334</v>
      </c>
      <c r="G845">
        <v>112.0814285714287</v>
      </c>
      <c r="H845">
        <v>47.00738095238098</v>
      </c>
    </row>
    <row r="846" spans="1:8">
      <c r="A846">
        <v>844</v>
      </c>
      <c r="B846">
        <v>1.073555944055947</v>
      </c>
      <c r="C846">
        <v>185.0119047619049</v>
      </c>
      <c r="D846">
        <v>170.0366666666668</v>
      </c>
      <c r="E846">
        <v>119.5109523809525</v>
      </c>
      <c r="F846">
        <v>129.2642857142858</v>
      </c>
      <c r="G846">
        <v>112.0752380952382</v>
      </c>
      <c r="H846">
        <v>47.01476190476194</v>
      </c>
    </row>
    <row r="847" spans="1:8">
      <c r="A847">
        <v>845</v>
      </c>
      <c r="B847">
        <v>1.035694638694642</v>
      </c>
      <c r="C847">
        <v>184.9285714285716</v>
      </c>
      <c r="D847">
        <v>170.007142857143</v>
      </c>
      <c r="E847">
        <v>119.5257142857144</v>
      </c>
      <c r="F847">
        <v>129.2107142857144</v>
      </c>
      <c r="G847">
        <v>112.0609523809525</v>
      </c>
      <c r="H847">
        <v>47.03738095238099</v>
      </c>
    </row>
    <row r="848" spans="1:8">
      <c r="A848">
        <v>846</v>
      </c>
      <c r="B848">
        <v>1.020129370629373</v>
      </c>
      <c r="C848">
        <v>184.8452380952382</v>
      </c>
      <c r="D848">
        <v>169.9776190476192</v>
      </c>
      <c r="E848">
        <v>119.5404761904763</v>
      </c>
      <c r="F848">
        <v>129.157142857143</v>
      </c>
      <c r="G848">
        <v>112.0466666666668</v>
      </c>
      <c r="H848">
        <v>47.06000000000003</v>
      </c>
    </row>
    <row r="849" spans="1:8">
      <c r="A849">
        <v>847</v>
      </c>
      <c r="B849">
        <v>1.018151515151518</v>
      </c>
      <c r="C849">
        <v>184.7683333333335</v>
      </c>
      <c r="D849">
        <v>169.9430952380954</v>
      </c>
      <c r="E849">
        <v>119.557380952381</v>
      </c>
      <c r="F849">
        <v>129.1154761904763</v>
      </c>
      <c r="G849">
        <v>112.0359523809525</v>
      </c>
      <c r="H849">
        <v>47.09904761904765</v>
      </c>
    </row>
    <row r="850" spans="1:8">
      <c r="A850">
        <v>848</v>
      </c>
      <c r="B850">
        <v>1.039057109557112</v>
      </c>
      <c r="C850">
        <v>184.6914285714287</v>
      </c>
      <c r="D850">
        <v>169.9085714285716</v>
      </c>
      <c r="E850">
        <v>119.5742857142858</v>
      </c>
      <c r="F850">
        <v>129.0738095238096</v>
      </c>
      <c r="G850">
        <v>112.0252380952382</v>
      </c>
      <c r="H850">
        <v>47.13809523809527</v>
      </c>
    </row>
    <row r="851" spans="1:8">
      <c r="A851">
        <v>849</v>
      </c>
      <c r="B851">
        <v>1.04768997668998</v>
      </c>
      <c r="C851">
        <v>184.6311904761906</v>
      </c>
      <c r="D851">
        <v>169.8714285714287</v>
      </c>
      <c r="E851">
        <v>119.5861904761906</v>
      </c>
      <c r="F851">
        <v>129.0252380952382</v>
      </c>
      <c r="G851">
        <v>112.0071428571429</v>
      </c>
      <c r="H851">
        <v>47.1711904761905</v>
      </c>
    </row>
    <row r="852" spans="1:8">
      <c r="A852">
        <v>850</v>
      </c>
      <c r="B852">
        <v>1.038847319347322</v>
      </c>
      <c r="C852">
        <v>184.5709523809525</v>
      </c>
      <c r="D852">
        <v>169.8342857142858</v>
      </c>
      <c r="E852">
        <v>119.5980952380953</v>
      </c>
      <c r="F852">
        <v>128.9766666666668</v>
      </c>
      <c r="G852">
        <v>111.9890476190477</v>
      </c>
      <c r="H852">
        <v>47.20428571428575</v>
      </c>
    </row>
    <row r="853" spans="1:8">
      <c r="A853">
        <v>851</v>
      </c>
      <c r="B853">
        <v>1.016789044289047</v>
      </c>
      <c r="C853">
        <v>184.5100000000001</v>
      </c>
      <c r="D853">
        <v>169.8019047619049</v>
      </c>
      <c r="E853">
        <v>119.612380952381</v>
      </c>
      <c r="F853">
        <v>128.9166666666668</v>
      </c>
      <c r="G853">
        <v>111.9592857142858</v>
      </c>
      <c r="H853">
        <v>47.23357142857146</v>
      </c>
    </row>
    <row r="854" spans="1:8">
      <c r="A854">
        <v>852</v>
      </c>
      <c r="B854">
        <v>1.00106293706294</v>
      </c>
      <c r="C854">
        <v>184.4490476190477</v>
      </c>
      <c r="D854">
        <v>169.7695238095239</v>
      </c>
      <c r="E854">
        <v>119.6266666666668</v>
      </c>
      <c r="F854">
        <v>128.8566666666668</v>
      </c>
      <c r="G854">
        <v>111.9295238095239</v>
      </c>
      <c r="H854">
        <v>47.26285714285717</v>
      </c>
    </row>
    <row r="855" spans="1:8">
      <c r="A855">
        <v>853</v>
      </c>
      <c r="B855">
        <v>0.9681678321678346</v>
      </c>
      <c r="C855">
        <v>184.3754761904763</v>
      </c>
      <c r="D855">
        <v>169.7311904761906</v>
      </c>
      <c r="E855">
        <v>119.6404761904763</v>
      </c>
      <c r="F855">
        <v>128.7811904761906</v>
      </c>
      <c r="G855">
        <v>111.897380952381</v>
      </c>
      <c r="H855">
        <v>47.27833333333336</v>
      </c>
    </row>
    <row r="856" spans="1:8">
      <c r="A856">
        <v>854</v>
      </c>
      <c r="B856">
        <v>0.9501142191142217</v>
      </c>
      <c r="C856">
        <v>184.3019047619049</v>
      </c>
      <c r="D856">
        <v>169.6928571428572</v>
      </c>
      <c r="E856">
        <v>119.6542857142858</v>
      </c>
      <c r="F856">
        <v>128.7057142857144</v>
      </c>
      <c r="G856">
        <v>111.8652380952382</v>
      </c>
      <c r="H856">
        <v>47.29380952380956</v>
      </c>
    </row>
    <row r="857" spans="1:8">
      <c r="A857">
        <v>855</v>
      </c>
      <c r="B857">
        <v>0.9651689976690002</v>
      </c>
      <c r="C857">
        <v>184.2309523809525</v>
      </c>
      <c r="D857">
        <v>169.6507142857144</v>
      </c>
      <c r="E857">
        <v>119.6645238095239</v>
      </c>
      <c r="F857">
        <v>128.6064285714286</v>
      </c>
      <c r="G857">
        <v>111.8335714285715</v>
      </c>
      <c r="H857">
        <v>47.2871428571429</v>
      </c>
    </row>
    <row r="858" spans="1:8">
      <c r="A858">
        <v>856</v>
      </c>
      <c r="B858">
        <v>0.9883391608391634</v>
      </c>
      <c r="C858">
        <v>184.1600000000001</v>
      </c>
      <c r="D858">
        <v>169.6085714285716</v>
      </c>
      <c r="E858">
        <v>119.674761904762</v>
      </c>
      <c r="F858">
        <v>128.5071428571429</v>
      </c>
      <c r="G858">
        <v>111.8019047619049</v>
      </c>
      <c r="H858">
        <v>47.28047619047623</v>
      </c>
    </row>
    <row r="859" spans="1:8">
      <c r="A859">
        <v>857</v>
      </c>
      <c r="B859">
        <v>0.9990174825174851</v>
      </c>
      <c r="C859">
        <v>184.0911904761906</v>
      </c>
      <c r="D859">
        <v>169.5719047619049</v>
      </c>
      <c r="E859">
        <v>119.6821428571429</v>
      </c>
      <c r="F859">
        <v>128.4178571428572</v>
      </c>
      <c r="G859">
        <v>111.7716666666668</v>
      </c>
      <c r="H859">
        <v>47.27857142857147</v>
      </c>
    </row>
    <row r="860" spans="1:8">
      <c r="A860">
        <v>858</v>
      </c>
      <c r="B860">
        <v>1.012807692307695</v>
      </c>
      <c r="C860">
        <v>184.0223809523811</v>
      </c>
      <c r="D860">
        <v>169.5352380952382</v>
      </c>
      <c r="E860">
        <v>119.6895238095239</v>
      </c>
      <c r="F860">
        <v>128.3285714285715</v>
      </c>
      <c r="G860">
        <v>111.7414285714287</v>
      </c>
      <c r="H860">
        <v>47.2766666666667</v>
      </c>
    </row>
    <row r="861" spans="1:8">
      <c r="A861">
        <v>859</v>
      </c>
      <c r="B861">
        <v>1.007578088578091</v>
      </c>
      <c r="C861">
        <v>183.9473809523811</v>
      </c>
      <c r="D861">
        <v>169.5061904761906</v>
      </c>
      <c r="E861">
        <v>119.7000000000001</v>
      </c>
      <c r="F861">
        <v>128.2530952380953</v>
      </c>
      <c r="G861">
        <v>111.7154761904763</v>
      </c>
      <c r="H861">
        <v>47.28738095238099</v>
      </c>
    </row>
    <row r="862" spans="1:8">
      <c r="A862">
        <v>860</v>
      </c>
      <c r="B862">
        <v>0.9977552447552475</v>
      </c>
      <c r="C862">
        <v>183.8723809523811</v>
      </c>
      <c r="D862">
        <v>169.477142857143</v>
      </c>
      <c r="E862">
        <v>119.7104761904763</v>
      </c>
      <c r="F862">
        <v>128.1776190476191</v>
      </c>
      <c r="G862">
        <v>111.6895238095239</v>
      </c>
      <c r="H862">
        <v>47.29809523809527</v>
      </c>
    </row>
    <row r="863" spans="1:8">
      <c r="A863">
        <v>861</v>
      </c>
      <c r="B863">
        <v>0.9770361305361331</v>
      </c>
      <c r="C863">
        <v>183.8142857142859</v>
      </c>
      <c r="D863">
        <v>169.444523809524</v>
      </c>
      <c r="E863">
        <v>119.7188095238096</v>
      </c>
      <c r="F863">
        <v>128.107380952381</v>
      </c>
      <c r="G863">
        <v>111.6630952380953</v>
      </c>
      <c r="H863">
        <v>47.31261904761908</v>
      </c>
    </row>
    <row r="864" spans="1:8">
      <c r="A864">
        <v>862</v>
      </c>
      <c r="B864">
        <v>0.9578578088578114</v>
      </c>
      <c r="C864">
        <v>183.7561904761906</v>
      </c>
      <c r="D864">
        <v>169.4119047619049</v>
      </c>
      <c r="E864">
        <v>119.7271428571429</v>
      </c>
      <c r="F864">
        <v>128.037142857143</v>
      </c>
      <c r="G864">
        <v>111.6366666666667</v>
      </c>
      <c r="H864">
        <v>47.3271428571429</v>
      </c>
    </row>
    <row r="865" spans="1:8">
      <c r="A865">
        <v>863</v>
      </c>
      <c r="B865">
        <v>0.9562995337995362</v>
      </c>
      <c r="C865">
        <v>183.6973809523811</v>
      </c>
      <c r="D865">
        <v>169.3830952380954</v>
      </c>
      <c r="E865">
        <v>119.7359523809525</v>
      </c>
      <c r="F865">
        <v>127.9814285714287</v>
      </c>
      <c r="G865">
        <v>111.607380952381</v>
      </c>
      <c r="H865">
        <v>47.33261904761909</v>
      </c>
    </row>
    <row r="866" spans="1:8">
      <c r="A866">
        <v>864</v>
      </c>
      <c r="B866">
        <v>0.9617424242424266</v>
      </c>
      <c r="C866">
        <v>183.6385714285715</v>
      </c>
      <c r="D866">
        <v>169.3542857142859</v>
      </c>
      <c r="E866">
        <v>119.744761904762</v>
      </c>
      <c r="F866">
        <v>127.9257142857144</v>
      </c>
      <c r="G866">
        <v>111.5780952380953</v>
      </c>
      <c r="H866">
        <v>47.33809523809528</v>
      </c>
    </row>
    <row r="867" spans="1:8">
      <c r="A867">
        <v>865</v>
      </c>
      <c r="B867">
        <v>0.9599277389277415</v>
      </c>
      <c r="C867">
        <v>183.5490476190477</v>
      </c>
      <c r="D867">
        <v>169.3202380952382</v>
      </c>
      <c r="E867">
        <v>119.7566666666667</v>
      </c>
      <c r="F867">
        <v>127.8545238095239</v>
      </c>
      <c r="G867">
        <v>111.5480952380953</v>
      </c>
      <c r="H867">
        <v>47.33404761904765</v>
      </c>
    </row>
    <row r="868" spans="1:8">
      <c r="A868">
        <v>866</v>
      </c>
      <c r="B868">
        <v>0.9542494172494198</v>
      </c>
      <c r="C868">
        <v>183.4595238095239</v>
      </c>
      <c r="D868">
        <v>169.2861904761906</v>
      </c>
      <c r="E868">
        <v>119.7685714285715</v>
      </c>
      <c r="F868">
        <v>127.7833333333334</v>
      </c>
      <c r="G868">
        <v>111.5180952380953</v>
      </c>
      <c r="H868">
        <v>47.33000000000003</v>
      </c>
    </row>
    <row r="869" spans="1:8">
      <c r="A869">
        <v>867</v>
      </c>
      <c r="B869">
        <v>0.9410023310023334</v>
      </c>
      <c r="C869">
        <v>183.3578571428573</v>
      </c>
      <c r="D869">
        <v>169.2464285714287</v>
      </c>
      <c r="E869">
        <v>119.7761904761905</v>
      </c>
      <c r="F869">
        <v>127.6761904761906</v>
      </c>
      <c r="G869">
        <v>111.4854761904763</v>
      </c>
      <c r="H869">
        <v>47.31738095238099</v>
      </c>
    </row>
    <row r="870" spans="1:8">
      <c r="A870">
        <v>868</v>
      </c>
      <c r="B870">
        <v>0.9387435897435921</v>
      </c>
      <c r="C870">
        <v>183.2561904761906</v>
      </c>
      <c r="D870">
        <v>169.2066666666668</v>
      </c>
      <c r="E870">
        <v>119.7838095238096</v>
      </c>
      <c r="F870">
        <v>127.5690476190477</v>
      </c>
      <c r="G870">
        <v>111.4528571428572</v>
      </c>
      <c r="H870">
        <v>47.30476190476194</v>
      </c>
    </row>
    <row r="871" spans="1:8">
      <c r="A871">
        <v>869</v>
      </c>
      <c r="B871">
        <v>0.9393951048951072</v>
      </c>
      <c r="C871">
        <v>183.1502380952383</v>
      </c>
      <c r="D871">
        <v>169.1728571428573</v>
      </c>
      <c r="E871">
        <v>119.794761904762</v>
      </c>
      <c r="F871">
        <v>127.4530952380953</v>
      </c>
      <c r="G871">
        <v>111.4159523809525</v>
      </c>
      <c r="H871">
        <v>47.29047619047623</v>
      </c>
    </row>
    <row r="872" spans="1:8">
      <c r="A872">
        <v>870</v>
      </c>
      <c r="B872">
        <v>0.9376643356643382</v>
      </c>
      <c r="C872">
        <v>183.0442857142858</v>
      </c>
      <c r="D872">
        <v>169.1390476190477</v>
      </c>
      <c r="E872">
        <v>119.8057142857144</v>
      </c>
      <c r="F872">
        <v>127.337142857143</v>
      </c>
      <c r="G872">
        <v>111.3790476190477</v>
      </c>
      <c r="H872">
        <v>47.27619047619051</v>
      </c>
    </row>
    <row r="873" spans="1:8">
      <c r="A873">
        <v>871</v>
      </c>
      <c r="B873">
        <v>0.9358053613053638</v>
      </c>
      <c r="C873">
        <v>182.9383333333334</v>
      </c>
      <c r="D873">
        <v>169.1014285714287</v>
      </c>
      <c r="E873">
        <v>119.8211904761906</v>
      </c>
      <c r="F873">
        <v>127.224761904762</v>
      </c>
      <c r="G873">
        <v>111.3352380952382</v>
      </c>
      <c r="H873">
        <v>47.27595238095241</v>
      </c>
    </row>
    <row r="874" spans="1:8">
      <c r="A874">
        <v>872</v>
      </c>
      <c r="B874">
        <v>0.9263916083916108</v>
      </c>
      <c r="C874">
        <v>182.8323809523811</v>
      </c>
      <c r="D874">
        <v>169.0638095238097</v>
      </c>
      <c r="E874">
        <v>119.8366666666667</v>
      </c>
      <c r="F874">
        <v>127.112380952381</v>
      </c>
      <c r="G874">
        <v>111.2914285714286</v>
      </c>
      <c r="H874">
        <v>47.27571428571432</v>
      </c>
    </row>
    <row r="875" spans="1:8">
      <c r="A875">
        <v>873</v>
      </c>
      <c r="B875">
        <v>0.9176398601398625</v>
      </c>
      <c r="C875">
        <v>182.7588095238096</v>
      </c>
      <c r="D875">
        <v>169.0190476190477</v>
      </c>
      <c r="E875">
        <v>119.8507142857144</v>
      </c>
      <c r="F875">
        <v>127.0202380952382</v>
      </c>
      <c r="G875">
        <v>111.249761904762</v>
      </c>
      <c r="H875">
        <v>47.29476190476194</v>
      </c>
    </row>
    <row r="876" spans="1:8">
      <c r="A876">
        <v>874</v>
      </c>
      <c r="B876">
        <v>0.9060792540792564</v>
      </c>
      <c r="C876">
        <v>182.6852380952382</v>
      </c>
      <c r="D876">
        <v>168.9742857142858</v>
      </c>
      <c r="E876">
        <v>119.864761904762</v>
      </c>
      <c r="F876">
        <v>126.9280952380953</v>
      </c>
      <c r="G876">
        <v>111.2080952380953</v>
      </c>
      <c r="H876">
        <v>47.31380952380956</v>
      </c>
    </row>
    <row r="877" spans="1:8">
      <c r="A877">
        <v>875</v>
      </c>
      <c r="B877">
        <v>0.8943205128205152</v>
      </c>
      <c r="C877">
        <v>182.6400000000001</v>
      </c>
      <c r="D877">
        <v>168.934761904762</v>
      </c>
      <c r="E877">
        <v>119.8766666666668</v>
      </c>
      <c r="F877">
        <v>126.8990476190477</v>
      </c>
      <c r="G877">
        <v>111.1690476190477</v>
      </c>
      <c r="H877">
        <v>47.33119047619051</v>
      </c>
    </row>
    <row r="878" spans="1:8">
      <c r="A878">
        <v>876</v>
      </c>
      <c r="B878">
        <v>0.8818473193473216</v>
      </c>
      <c r="C878">
        <v>182.594761904762</v>
      </c>
      <c r="D878">
        <v>168.8952380952382</v>
      </c>
      <c r="E878">
        <v>119.8885714285715</v>
      </c>
      <c r="F878">
        <v>126.8700000000001</v>
      </c>
      <c r="G878">
        <v>111.1300000000001</v>
      </c>
      <c r="H878">
        <v>47.34857142857146</v>
      </c>
    </row>
    <row r="879" spans="1:8">
      <c r="A879">
        <v>877</v>
      </c>
      <c r="B879">
        <v>0.8747156177156201</v>
      </c>
      <c r="C879">
        <v>182.5676190476192</v>
      </c>
      <c r="D879">
        <v>168.8611904761906</v>
      </c>
      <c r="E879">
        <v>119.8959523809525</v>
      </c>
      <c r="F879">
        <v>126.8730952380953</v>
      </c>
      <c r="G879">
        <v>111.0919047619048</v>
      </c>
      <c r="H879">
        <v>47.33976190476194</v>
      </c>
    </row>
    <row r="880" spans="1:8">
      <c r="A880">
        <v>878</v>
      </c>
      <c r="B880">
        <v>0.8794662004662028</v>
      </c>
      <c r="C880">
        <v>182.5404761904763</v>
      </c>
      <c r="D880">
        <v>168.827142857143</v>
      </c>
      <c r="E880">
        <v>119.9033333333334</v>
      </c>
      <c r="F880">
        <v>126.8761904761906</v>
      </c>
      <c r="G880">
        <v>111.0538095238096</v>
      </c>
      <c r="H880">
        <v>47.33095238095242</v>
      </c>
    </row>
    <row r="881" spans="1:8">
      <c r="A881">
        <v>879</v>
      </c>
      <c r="B881">
        <v>0.9161130536130559</v>
      </c>
      <c r="C881">
        <v>182.5223809523811</v>
      </c>
      <c r="D881">
        <v>168.799761904762</v>
      </c>
      <c r="E881">
        <v>119.9030952380953</v>
      </c>
      <c r="F881">
        <v>126.8616666666668</v>
      </c>
      <c r="G881">
        <v>111.0271428571429</v>
      </c>
      <c r="H881">
        <v>47.31500000000004</v>
      </c>
    </row>
    <row r="882" spans="1:8">
      <c r="A882">
        <v>880</v>
      </c>
      <c r="B882">
        <v>0.9602727272727298</v>
      </c>
      <c r="C882">
        <v>182.5042857142859</v>
      </c>
      <c r="D882">
        <v>168.7723809523811</v>
      </c>
      <c r="E882">
        <v>119.9028571428572</v>
      </c>
      <c r="F882">
        <v>126.847142857143</v>
      </c>
      <c r="G882">
        <v>111.0004761904763</v>
      </c>
      <c r="H882">
        <v>47.29904761904766</v>
      </c>
    </row>
    <row r="883" spans="1:8">
      <c r="A883">
        <v>881</v>
      </c>
      <c r="B883">
        <v>0.9806655011655037</v>
      </c>
      <c r="C883">
        <v>182.4616666666668</v>
      </c>
      <c r="D883">
        <v>168.7557142857144</v>
      </c>
      <c r="E883">
        <v>119.9014285714287</v>
      </c>
      <c r="F883">
        <v>126.7959523809525</v>
      </c>
      <c r="G883">
        <v>110.9709523809525</v>
      </c>
      <c r="H883">
        <v>47.27952380952384</v>
      </c>
    </row>
    <row r="884" spans="1:8">
      <c r="A884">
        <v>882</v>
      </c>
      <c r="B884">
        <v>0.9567097902097927</v>
      </c>
      <c r="C884">
        <v>182.4190476190477</v>
      </c>
      <c r="D884">
        <v>168.7390476190478</v>
      </c>
      <c r="E884">
        <v>119.9000000000001</v>
      </c>
      <c r="F884">
        <v>126.744761904762</v>
      </c>
      <c r="G884">
        <v>110.9414285714286</v>
      </c>
      <c r="H884">
        <v>47.26000000000003</v>
      </c>
    </row>
    <row r="885" spans="1:8">
      <c r="A885">
        <v>883</v>
      </c>
      <c r="B885">
        <v>0.9334184149184174</v>
      </c>
      <c r="C885">
        <v>182.3433333333335</v>
      </c>
      <c r="D885">
        <v>168.7080952380954</v>
      </c>
      <c r="E885">
        <v>119.9000000000001</v>
      </c>
      <c r="F885">
        <v>126.6590476190477</v>
      </c>
      <c r="G885">
        <v>110.9009523809525</v>
      </c>
      <c r="H885">
        <v>47.26142857142861</v>
      </c>
    </row>
    <row r="886" spans="1:8">
      <c r="A886">
        <v>884</v>
      </c>
      <c r="B886">
        <v>0.9336445221445246</v>
      </c>
      <c r="C886">
        <v>182.2676190476192</v>
      </c>
      <c r="D886">
        <v>168.677142857143</v>
      </c>
      <c r="E886">
        <v>119.9000000000001</v>
      </c>
      <c r="F886">
        <v>126.5733333333334</v>
      </c>
      <c r="G886">
        <v>110.8604761904763</v>
      </c>
      <c r="H886">
        <v>47.26285714285719</v>
      </c>
    </row>
    <row r="887" spans="1:8">
      <c r="A887">
        <v>885</v>
      </c>
      <c r="B887">
        <v>0.9482261072261097</v>
      </c>
      <c r="C887">
        <v>182.1785714285716</v>
      </c>
      <c r="D887">
        <v>168.6304761904763</v>
      </c>
      <c r="E887">
        <v>119.8985714285715</v>
      </c>
      <c r="F887">
        <v>126.4604761904763</v>
      </c>
      <c r="G887">
        <v>110.8216666666667</v>
      </c>
      <c r="H887">
        <v>47.27761904761908</v>
      </c>
    </row>
    <row r="888" spans="1:8">
      <c r="A888">
        <v>886</v>
      </c>
      <c r="B888">
        <v>0.9823053613053639</v>
      </c>
      <c r="C888">
        <v>182.0895238095239</v>
      </c>
      <c r="D888">
        <v>168.5838095238096</v>
      </c>
      <c r="E888">
        <v>119.8971428571429</v>
      </c>
      <c r="F888">
        <v>126.3476190476191</v>
      </c>
      <c r="G888">
        <v>110.7828571428572</v>
      </c>
      <c r="H888">
        <v>47.29238095238098</v>
      </c>
    </row>
    <row r="889" spans="1:8">
      <c r="A889">
        <v>887</v>
      </c>
      <c r="B889">
        <v>1.003886946386949</v>
      </c>
      <c r="C889">
        <v>181.9880952380954</v>
      </c>
      <c r="D889">
        <v>168.532142857143</v>
      </c>
      <c r="E889">
        <v>119.8992857142858</v>
      </c>
      <c r="F889">
        <v>126.2592857142858</v>
      </c>
      <c r="G889">
        <v>110.7488095238096</v>
      </c>
      <c r="H889">
        <v>47.30595238095241</v>
      </c>
    </row>
    <row r="890" spans="1:8">
      <c r="A890">
        <v>888</v>
      </c>
      <c r="B890">
        <v>1.016240093240096</v>
      </c>
      <c r="C890">
        <v>181.8866666666668</v>
      </c>
      <c r="D890">
        <v>168.4804761904763</v>
      </c>
      <c r="E890">
        <v>119.9014285714287</v>
      </c>
      <c r="F890">
        <v>126.1709523809525</v>
      </c>
      <c r="G890">
        <v>110.714761904762</v>
      </c>
      <c r="H890">
        <v>47.31952380952384</v>
      </c>
    </row>
    <row r="891" spans="1:8">
      <c r="A891">
        <v>889</v>
      </c>
      <c r="B891">
        <v>1.025208624708627</v>
      </c>
      <c r="C891">
        <v>181.8054761904763</v>
      </c>
      <c r="D891">
        <v>168.4333333333335</v>
      </c>
      <c r="E891">
        <v>119.904761904762</v>
      </c>
      <c r="F891">
        <v>126.1209523809525</v>
      </c>
      <c r="G891">
        <v>110.682380952381</v>
      </c>
      <c r="H891">
        <v>47.30500000000004</v>
      </c>
    </row>
    <row r="892" spans="1:8">
      <c r="A892">
        <v>890</v>
      </c>
      <c r="B892">
        <v>1.039606060606063</v>
      </c>
      <c r="C892">
        <v>181.7242857142859</v>
      </c>
      <c r="D892">
        <v>168.3861904761906</v>
      </c>
      <c r="E892">
        <v>119.9080952380953</v>
      </c>
      <c r="F892">
        <v>126.0709523809525</v>
      </c>
      <c r="G892">
        <v>110.6500000000001</v>
      </c>
      <c r="H892">
        <v>47.29047619047622</v>
      </c>
    </row>
    <row r="893" spans="1:8">
      <c r="A893">
        <v>891</v>
      </c>
      <c r="B893">
        <v>1.064299533799537</v>
      </c>
      <c r="C893">
        <v>181.6607142857144</v>
      </c>
      <c r="D893">
        <v>168.3433333333335</v>
      </c>
      <c r="E893">
        <v>119.9121428571429</v>
      </c>
      <c r="F893">
        <v>126.0521428571429</v>
      </c>
      <c r="G893">
        <v>110.6283333333334</v>
      </c>
      <c r="H893">
        <v>47.27619047619051</v>
      </c>
    </row>
    <row r="894" spans="1:8">
      <c r="A894">
        <v>892</v>
      </c>
      <c r="B894">
        <v>1.093790209790213</v>
      </c>
      <c r="C894">
        <v>181.597142857143</v>
      </c>
      <c r="D894">
        <v>168.3004761904763</v>
      </c>
      <c r="E894">
        <v>119.9161904761906</v>
      </c>
      <c r="F894">
        <v>126.0333333333334</v>
      </c>
      <c r="G894">
        <v>110.6066666666668</v>
      </c>
      <c r="H894">
        <v>47.2619047619048</v>
      </c>
    </row>
    <row r="895" spans="1:8">
      <c r="A895">
        <v>893</v>
      </c>
      <c r="B895">
        <v>1.100033799533803</v>
      </c>
      <c r="C895">
        <v>181.5450000000002</v>
      </c>
      <c r="D895">
        <v>168.2676190476192</v>
      </c>
      <c r="E895">
        <v>119.9264285714287</v>
      </c>
      <c r="F895">
        <v>126.0300000000001</v>
      </c>
      <c r="G895">
        <v>110.589761904762</v>
      </c>
      <c r="H895">
        <v>47.25833333333337</v>
      </c>
    </row>
    <row r="896" spans="1:8">
      <c r="A896">
        <v>894</v>
      </c>
      <c r="B896">
        <v>1.082067599067602</v>
      </c>
      <c r="C896">
        <v>181.4928571428573</v>
      </c>
      <c r="D896">
        <v>168.234761904762</v>
      </c>
      <c r="E896">
        <v>119.9366666666668</v>
      </c>
      <c r="F896">
        <v>126.0266666666668</v>
      </c>
      <c r="G896">
        <v>110.5728571428572</v>
      </c>
      <c r="H896">
        <v>47.25476190476193</v>
      </c>
    </row>
    <row r="897" spans="1:8">
      <c r="A897">
        <v>895</v>
      </c>
      <c r="B897">
        <v>1.071454545454548</v>
      </c>
      <c r="C897">
        <v>181.4423809523811</v>
      </c>
      <c r="D897">
        <v>168.2042857142858</v>
      </c>
      <c r="E897">
        <v>119.9500000000001</v>
      </c>
      <c r="F897">
        <v>126.0359523809525</v>
      </c>
      <c r="G897">
        <v>110.5602380952382</v>
      </c>
      <c r="H897">
        <v>47.26595238095241</v>
      </c>
    </row>
    <row r="898" spans="1:8">
      <c r="A898">
        <v>896</v>
      </c>
      <c r="B898">
        <v>1.045731934731938</v>
      </c>
      <c r="C898">
        <v>181.3919047619049</v>
      </c>
      <c r="D898">
        <v>168.1738095238097</v>
      </c>
      <c r="E898">
        <v>119.9633333333334</v>
      </c>
      <c r="F898">
        <v>126.0452380952382</v>
      </c>
      <c r="G898">
        <v>110.5476190476191</v>
      </c>
      <c r="H898">
        <v>47.27714285714289</v>
      </c>
    </row>
    <row r="899" spans="1:8">
      <c r="A899">
        <v>897</v>
      </c>
      <c r="B899">
        <v>1.023583916083919</v>
      </c>
      <c r="C899">
        <v>181.332142857143</v>
      </c>
      <c r="D899">
        <v>168.1480952380954</v>
      </c>
      <c r="E899">
        <v>119.9730952380953</v>
      </c>
      <c r="F899">
        <v>126.0585714285715</v>
      </c>
      <c r="G899">
        <v>110.5442857142858</v>
      </c>
      <c r="H899">
        <v>47.28809523809527</v>
      </c>
    </row>
    <row r="900" spans="1:8">
      <c r="A900">
        <v>898</v>
      </c>
      <c r="B900">
        <v>1.000143356643359</v>
      </c>
      <c r="C900">
        <v>181.2723809523811</v>
      </c>
      <c r="D900">
        <v>168.1223809523811</v>
      </c>
      <c r="E900">
        <v>119.9828571428572</v>
      </c>
      <c r="F900">
        <v>126.0719047619048</v>
      </c>
      <c r="G900">
        <v>110.5409523809525</v>
      </c>
      <c r="H900">
        <v>47.29904761904766</v>
      </c>
    </row>
    <row r="901" spans="1:8">
      <c r="A901">
        <v>899</v>
      </c>
      <c r="B901">
        <v>0.9745501165501191</v>
      </c>
      <c r="C901">
        <v>181.2052380952382</v>
      </c>
      <c r="D901">
        <v>168.0966666666668</v>
      </c>
      <c r="E901">
        <v>119.9942857142858</v>
      </c>
      <c r="F901">
        <v>126.0719047619048</v>
      </c>
      <c r="G901">
        <v>110.5428571428572</v>
      </c>
      <c r="H901">
        <v>47.30738095238099</v>
      </c>
    </row>
    <row r="902" spans="1:8">
      <c r="A902">
        <v>900</v>
      </c>
      <c r="B902">
        <v>0.9598531468531494</v>
      </c>
      <c r="C902">
        <v>181.1380952380954</v>
      </c>
      <c r="D902">
        <v>168.0709523809525</v>
      </c>
      <c r="E902">
        <v>120.0057142857144</v>
      </c>
      <c r="F902">
        <v>126.0719047619048</v>
      </c>
      <c r="G902">
        <v>110.544761904762</v>
      </c>
      <c r="H902">
        <v>47.31571428571432</v>
      </c>
    </row>
    <row r="903" spans="1:8">
      <c r="A903">
        <v>901</v>
      </c>
      <c r="B903">
        <v>0.9351212121212146</v>
      </c>
      <c r="C903">
        <v>181.059523809524</v>
      </c>
      <c r="D903">
        <v>168.0445238095239</v>
      </c>
      <c r="E903">
        <v>120.0154761904763</v>
      </c>
      <c r="F903">
        <v>126.054761904762</v>
      </c>
      <c r="G903">
        <v>110.5466666666668</v>
      </c>
      <c r="H903">
        <v>47.31547619047623</v>
      </c>
    </row>
    <row r="904" spans="1:8">
      <c r="A904">
        <v>902</v>
      </c>
      <c r="B904">
        <v>0.9349755244755269</v>
      </c>
      <c r="C904">
        <v>180.9809523809525</v>
      </c>
      <c r="D904">
        <v>168.0180952380954</v>
      </c>
      <c r="E904">
        <v>120.0252380952382</v>
      </c>
      <c r="F904">
        <v>126.0376190476191</v>
      </c>
      <c r="G904">
        <v>110.5485714285715</v>
      </c>
      <c r="H904">
        <v>47.31523809523813</v>
      </c>
    </row>
    <row r="905" spans="1:8">
      <c r="A905">
        <v>903</v>
      </c>
      <c r="B905">
        <v>0.9570233100233125</v>
      </c>
      <c r="C905">
        <v>180.894761904762</v>
      </c>
      <c r="D905">
        <v>167.9795238095239</v>
      </c>
      <c r="E905">
        <v>120.0314285714286</v>
      </c>
      <c r="F905">
        <v>126.0030952380953</v>
      </c>
      <c r="G905">
        <v>110.5464285714287</v>
      </c>
      <c r="H905">
        <v>47.31476190476194</v>
      </c>
    </row>
    <row r="906" spans="1:8">
      <c r="A906">
        <v>904</v>
      </c>
      <c r="B906">
        <v>0.9825058275058302</v>
      </c>
      <c r="C906">
        <v>180.8085714285716</v>
      </c>
      <c r="D906">
        <v>167.9409523809525</v>
      </c>
      <c r="E906">
        <v>120.0376190476191</v>
      </c>
      <c r="F906">
        <v>125.9685714285715</v>
      </c>
      <c r="G906">
        <v>110.5442857142858</v>
      </c>
      <c r="H906">
        <v>47.31428571428575</v>
      </c>
    </row>
    <row r="907" spans="1:8">
      <c r="A907">
        <v>905</v>
      </c>
      <c r="B907">
        <v>0.9683974358974384</v>
      </c>
      <c r="C907">
        <v>180.7380952380954</v>
      </c>
      <c r="D907">
        <v>167.8850000000001</v>
      </c>
      <c r="E907">
        <v>120.0433333333334</v>
      </c>
      <c r="F907">
        <v>125.9092857142858</v>
      </c>
      <c r="G907">
        <v>110.5369047619049</v>
      </c>
      <c r="H907">
        <v>47.31857142857146</v>
      </c>
    </row>
    <row r="908" spans="1:8">
      <c r="A908">
        <v>906</v>
      </c>
      <c r="B908">
        <v>0.9484300699300724</v>
      </c>
      <c r="C908">
        <v>180.6676190476192</v>
      </c>
      <c r="D908">
        <v>167.8290476190477</v>
      </c>
      <c r="E908">
        <v>120.0490476190477</v>
      </c>
      <c r="F908">
        <v>125.8500000000001</v>
      </c>
      <c r="G908">
        <v>110.5295238095239</v>
      </c>
      <c r="H908">
        <v>47.32285714285718</v>
      </c>
    </row>
    <row r="909" spans="1:8">
      <c r="A909">
        <v>907</v>
      </c>
      <c r="B909">
        <v>0.9140885780885806</v>
      </c>
      <c r="C909">
        <v>180.6059523809525</v>
      </c>
      <c r="D909">
        <v>167.7688095238096</v>
      </c>
      <c r="E909">
        <v>120.0571428571429</v>
      </c>
      <c r="F909">
        <v>125.7795238095239</v>
      </c>
      <c r="G909">
        <v>110.5214285714287</v>
      </c>
      <c r="H909">
        <v>47.33785714285717</v>
      </c>
    </row>
    <row r="910" spans="1:8">
      <c r="A910">
        <v>908</v>
      </c>
      <c r="B910">
        <v>0.8887074592074615</v>
      </c>
      <c r="C910">
        <v>180.5442857142859</v>
      </c>
      <c r="D910">
        <v>167.7085714285715</v>
      </c>
      <c r="E910">
        <v>120.0652380952382</v>
      </c>
      <c r="F910">
        <v>125.7090476190477</v>
      </c>
      <c r="G910">
        <v>110.5133333333334</v>
      </c>
      <c r="H910">
        <v>47.35285714285718</v>
      </c>
    </row>
    <row r="911" spans="1:8">
      <c r="A911">
        <v>909</v>
      </c>
      <c r="B911">
        <v>0.8643986013986036</v>
      </c>
      <c r="C911">
        <v>180.4730952380954</v>
      </c>
      <c r="D911">
        <v>167.6461904761906</v>
      </c>
      <c r="E911">
        <v>120.0695238095239</v>
      </c>
      <c r="F911">
        <v>125.6285714285715</v>
      </c>
      <c r="G911">
        <v>110.4976190476191</v>
      </c>
      <c r="H911">
        <v>47.37238095238099</v>
      </c>
    </row>
    <row r="912" spans="1:8">
      <c r="A912">
        <v>910</v>
      </c>
      <c r="B912">
        <v>0.827360139860142</v>
      </c>
      <c r="C912">
        <v>180.4019047619049</v>
      </c>
      <c r="D912">
        <v>167.5838095238096</v>
      </c>
      <c r="E912">
        <v>120.0738095238096</v>
      </c>
      <c r="F912">
        <v>125.5480952380953</v>
      </c>
      <c r="G912">
        <v>110.4819047619048</v>
      </c>
      <c r="H912">
        <v>47.3919047619048</v>
      </c>
    </row>
    <row r="913" spans="1:8">
      <c r="A913">
        <v>911</v>
      </c>
      <c r="B913">
        <v>0.8031200466200488</v>
      </c>
      <c r="C913">
        <v>180.3419047619049</v>
      </c>
      <c r="D913">
        <v>167.5092857142859</v>
      </c>
      <c r="E913">
        <v>120.0742857142858</v>
      </c>
      <c r="F913">
        <v>125.462380952381</v>
      </c>
      <c r="G913">
        <v>110.4626190476191</v>
      </c>
      <c r="H913">
        <v>47.41976190476194</v>
      </c>
    </row>
    <row r="914" spans="1:8">
      <c r="A914">
        <v>912</v>
      </c>
      <c r="B914">
        <v>0.7631538461538481</v>
      </c>
      <c r="C914">
        <v>180.2819047619049</v>
      </c>
      <c r="D914">
        <v>167.434761904762</v>
      </c>
      <c r="E914">
        <v>120.074761904762</v>
      </c>
      <c r="F914">
        <v>125.3766666666668</v>
      </c>
      <c r="G914">
        <v>110.4433333333334</v>
      </c>
      <c r="H914">
        <v>47.44761904761908</v>
      </c>
    </row>
    <row r="915" spans="1:8">
      <c r="A915">
        <v>913</v>
      </c>
      <c r="B915">
        <v>0.7503962703962723</v>
      </c>
      <c r="C915">
        <v>180.2159523809525</v>
      </c>
      <c r="D915">
        <v>167.3642857142859</v>
      </c>
      <c r="E915">
        <v>120.0716666666668</v>
      </c>
      <c r="F915">
        <v>125.3026190476191</v>
      </c>
      <c r="G915">
        <v>110.4245238095239</v>
      </c>
      <c r="H915">
        <v>47.4719047619048</v>
      </c>
    </row>
    <row r="916" spans="1:8">
      <c r="A916">
        <v>914</v>
      </c>
      <c r="B916">
        <v>0.7531841491841511</v>
      </c>
      <c r="C916">
        <v>180.1500000000001</v>
      </c>
      <c r="D916">
        <v>167.2938095238097</v>
      </c>
      <c r="E916">
        <v>120.0685714285715</v>
      </c>
      <c r="F916">
        <v>125.2285714285715</v>
      </c>
      <c r="G916">
        <v>110.4057142857144</v>
      </c>
      <c r="H916">
        <v>47.49619047619051</v>
      </c>
    </row>
    <row r="917" spans="1:8">
      <c r="A917">
        <v>915</v>
      </c>
      <c r="B917">
        <v>0.7667074592074612</v>
      </c>
      <c r="C917">
        <v>180.0733333333335</v>
      </c>
      <c r="D917">
        <v>167.2250000000001</v>
      </c>
      <c r="E917">
        <v>120.0554761904763</v>
      </c>
      <c r="F917">
        <v>125.1600000000001</v>
      </c>
      <c r="G917">
        <v>110.3861904761906</v>
      </c>
      <c r="H917">
        <v>47.49857142857147</v>
      </c>
    </row>
    <row r="918" spans="1:8">
      <c r="A918">
        <v>916</v>
      </c>
      <c r="B918">
        <v>0.7726573426573446</v>
      </c>
      <c r="C918">
        <v>179.9966666666668</v>
      </c>
      <c r="D918">
        <v>167.1561904761906</v>
      </c>
      <c r="E918">
        <v>120.042380952381</v>
      </c>
      <c r="F918">
        <v>125.0914285714287</v>
      </c>
      <c r="G918">
        <v>110.3666666666667</v>
      </c>
      <c r="H918">
        <v>47.50095238095241</v>
      </c>
    </row>
    <row r="919" spans="1:8">
      <c r="A919">
        <v>917</v>
      </c>
      <c r="B919">
        <v>0.7868251748251769</v>
      </c>
      <c r="C919">
        <v>179.9266666666668</v>
      </c>
      <c r="D919">
        <v>167.0802380952382</v>
      </c>
      <c r="E919">
        <v>120.0233333333334</v>
      </c>
      <c r="F919">
        <v>125.0278571428572</v>
      </c>
      <c r="G919">
        <v>110.3552380952382</v>
      </c>
      <c r="H919">
        <v>47.48571428571432</v>
      </c>
    </row>
    <row r="920" spans="1:8">
      <c r="A920">
        <v>918</v>
      </c>
      <c r="B920">
        <v>0.8136888111888134</v>
      </c>
      <c r="C920">
        <v>179.8566666666668</v>
      </c>
      <c r="D920">
        <v>167.0042857142858</v>
      </c>
      <c r="E920">
        <v>120.0042857142858</v>
      </c>
      <c r="F920">
        <v>124.9642857142858</v>
      </c>
      <c r="G920">
        <v>110.3438095238096</v>
      </c>
      <c r="H920">
        <v>47.47047619047623</v>
      </c>
    </row>
    <row r="921" spans="1:8">
      <c r="A921">
        <v>919</v>
      </c>
      <c r="B921">
        <v>0.8455547785547808</v>
      </c>
      <c r="C921">
        <v>179.7869047619049</v>
      </c>
      <c r="D921">
        <v>166.9380952380953</v>
      </c>
      <c r="E921">
        <v>119.9880952380953</v>
      </c>
      <c r="F921">
        <v>124.907380952381</v>
      </c>
      <c r="G921">
        <v>110.3380952380953</v>
      </c>
      <c r="H921">
        <v>47.45952380952384</v>
      </c>
    </row>
    <row r="922" spans="1:8">
      <c r="A922">
        <v>920</v>
      </c>
      <c r="B922">
        <v>0.8691888111888135</v>
      </c>
      <c r="C922">
        <v>179.717142857143</v>
      </c>
      <c r="D922">
        <v>166.8719047619049</v>
      </c>
      <c r="E922">
        <v>119.9719047619048</v>
      </c>
      <c r="F922">
        <v>124.8504761904763</v>
      </c>
      <c r="G922">
        <v>110.332380952381</v>
      </c>
      <c r="H922">
        <v>47.44857142857146</v>
      </c>
    </row>
    <row r="923" spans="1:8">
      <c r="A923">
        <v>921</v>
      </c>
      <c r="B923">
        <v>0.8845477855477879</v>
      </c>
      <c r="C923">
        <v>179.6414285714287</v>
      </c>
      <c r="D923">
        <v>166.8104761904763</v>
      </c>
      <c r="E923">
        <v>119.9611904761906</v>
      </c>
      <c r="F923">
        <v>124.7921428571429</v>
      </c>
      <c r="G923">
        <v>110.3269047619048</v>
      </c>
      <c r="H923">
        <v>47.41904761904765</v>
      </c>
    </row>
    <row r="924" spans="1:8">
      <c r="A924">
        <v>922</v>
      </c>
      <c r="B924">
        <v>0.888522144522147</v>
      </c>
      <c r="C924">
        <v>179.5657142857144</v>
      </c>
      <c r="D924">
        <v>166.7490476190478</v>
      </c>
      <c r="E924">
        <v>119.9504761904763</v>
      </c>
      <c r="F924">
        <v>124.7338095238096</v>
      </c>
      <c r="G924">
        <v>110.3214285714286</v>
      </c>
      <c r="H924">
        <v>47.38952380952384</v>
      </c>
    </row>
    <row r="925" spans="1:8">
      <c r="A925">
        <v>923</v>
      </c>
      <c r="B925">
        <v>0.8772494172494196</v>
      </c>
      <c r="C925">
        <v>179.4954761904763</v>
      </c>
      <c r="D925">
        <v>166.6790476190478</v>
      </c>
      <c r="E925">
        <v>119.9395238095239</v>
      </c>
      <c r="F925">
        <v>124.677380952381</v>
      </c>
      <c r="G925">
        <v>110.3152380952382</v>
      </c>
      <c r="H925">
        <v>47.36023809523812</v>
      </c>
    </row>
    <row r="926" spans="1:8">
      <c r="A926">
        <v>924</v>
      </c>
      <c r="B926">
        <v>0.8559685314685337</v>
      </c>
      <c r="C926">
        <v>179.4252380952382</v>
      </c>
      <c r="D926">
        <v>166.6090476190477</v>
      </c>
      <c r="E926">
        <v>119.9285714285715</v>
      </c>
      <c r="F926">
        <v>124.6209523809525</v>
      </c>
      <c r="G926">
        <v>110.3090476190477</v>
      </c>
      <c r="H926">
        <v>47.33095238095241</v>
      </c>
    </row>
    <row r="927" spans="1:8">
      <c r="A927">
        <v>925</v>
      </c>
      <c r="B927">
        <v>0.8475396270396294</v>
      </c>
      <c r="C927">
        <v>179.3535714285716</v>
      </c>
      <c r="D927">
        <v>166.5526190476192</v>
      </c>
      <c r="E927">
        <v>119.9185714285715</v>
      </c>
      <c r="F927">
        <v>124.5771428571429</v>
      </c>
      <c r="G927">
        <v>110.3059523809525</v>
      </c>
      <c r="H927">
        <v>47.31238095238098</v>
      </c>
    </row>
    <row r="928" spans="1:8">
      <c r="A928">
        <v>926</v>
      </c>
      <c r="B928">
        <v>0.8603263403263427</v>
      </c>
      <c r="C928">
        <v>179.2819047619049</v>
      </c>
      <c r="D928">
        <v>166.4961904761906</v>
      </c>
      <c r="E928">
        <v>119.9085714285715</v>
      </c>
      <c r="F928">
        <v>124.5333333333334</v>
      </c>
      <c r="G928">
        <v>110.3028571428572</v>
      </c>
      <c r="H928">
        <v>47.29380952380956</v>
      </c>
    </row>
    <row r="929" spans="1:8">
      <c r="A929">
        <v>927</v>
      </c>
      <c r="B929">
        <v>0.8721771561771585</v>
      </c>
      <c r="C929">
        <v>179.1959523809525</v>
      </c>
      <c r="D929">
        <v>166.4450000000001</v>
      </c>
      <c r="E929">
        <v>119.8942857142858</v>
      </c>
      <c r="F929">
        <v>124.5014285714287</v>
      </c>
      <c r="G929">
        <v>110.2933333333334</v>
      </c>
      <c r="H929">
        <v>47.28119047619051</v>
      </c>
    </row>
    <row r="930" spans="1:8">
      <c r="A930">
        <v>928</v>
      </c>
      <c r="B930">
        <v>0.8812156177156201</v>
      </c>
      <c r="C930">
        <v>179.1100000000001</v>
      </c>
      <c r="D930">
        <v>166.3938095238096</v>
      </c>
      <c r="E930">
        <v>119.8800000000001</v>
      </c>
      <c r="F930">
        <v>124.4695238095239</v>
      </c>
      <c r="G930">
        <v>110.2838095238096</v>
      </c>
      <c r="H930">
        <v>47.26857142857146</v>
      </c>
    </row>
    <row r="931" spans="1:8">
      <c r="A931">
        <v>929</v>
      </c>
      <c r="B931">
        <v>0.8634370629370651</v>
      </c>
      <c r="C931">
        <v>179.0314285714287</v>
      </c>
      <c r="D931">
        <v>166.3323809523811</v>
      </c>
      <c r="E931">
        <v>119.8661904761906</v>
      </c>
      <c r="F931">
        <v>124.4464285714287</v>
      </c>
      <c r="G931">
        <v>110.2759523809525</v>
      </c>
      <c r="H931">
        <v>47.2719047619048</v>
      </c>
    </row>
    <row r="932" spans="1:8">
      <c r="A932">
        <v>930</v>
      </c>
      <c r="B932">
        <v>0.8399393939393962</v>
      </c>
      <c r="C932">
        <v>178.9528571428573</v>
      </c>
      <c r="D932">
        <v>166.2709523809525</v>
      </c>
      <c r="E932">
        <v>119.852380952381</v>
      </c>
      <c r="F932">
        <v>124.4233333333334</v>
      </c>
      <c r="G932">
        <v>110.2680952380953</v>
      </c>
      <c r="H932">
        <v>47.27523809523814</v>
      </c>
    </row>
    <row r="933" spans="1:8">
      <c r="A933">
        <v>931</v>
      </c>
      <c r="B933">
        <v>0.8171981351981374</v>
      </c>
      <c r="C933">
        <v>178.8823809523811</v>
      </c>
      <c r="D933">
        <v>166.2100000000001</v>
      </c>
      <c r="E933">
        <v>119.8342857142858</v>
      </c>
      <c r="F933">
        <v>124.4011904761906</v>
      </c>
      <c r="G933">
        <v>110.2564285714286</v>
      </c>
      <c r="H933">
        <v>47.30333333333337</v>
      </c>
    </row>
    <row r="934" spans="1:8">
      <c r="A934">
        <v>932</v>
      </c>
      <c r="B934">
        <v>0.790897435897438</v>
      </c>
      <c r="C934">
        <v>178.8119047619049</v>
      </c>
      <c r="D934">
        <v>166.1490476190477</v>
      </c>
      <c r="E934">
        <v>119.8161904761906</v>
      </c>
      <c r="F934">
        <v>124.3790476190477</v>
      </c>
      <c r="G934">
        <v>110.244761904762</v>
      </c>
      <c r="H934">
        <v>47.3314285714286</v>
      </c>
    </row>
    <row r="935" spans="1:8">
      <c r="A935">
        <v>933</v>
      </c>
      <c r="B935">
        <v>0.7827307692307712</v>
      </c>
      <c r="C935">
        <v>178.7383333333335</v>
      </c>
      <c r="D935">
        <v>166.082142857143</v>
      </c>
      <c r="E935">
        <v>119.7995238095239</v>
      </c>
      <c r="F935">
        <v>124.3609523809525</v>
      </c>
      <c r="G935">
        <v>110.2271428571429</v>
      </c>
      <c r="H935">
        <v>47.34880952380956</v>
      </c>
    </row>
    <row r="936" spans="1:8">
      <c r="A936">
        <v>934</v>
      </c>
      <c r="B936">
        <v>0.7749836829836849</v>
      </c>
      <c r="C936">
        <v>178.6647619047621</v>
      </c>
      <c r="D936">
        <v>166.0152380952382</v>
      </c>
      <c r="E936">
        <v>119.7828571428572</v>
      </c>
      <c r="F936">
        <v>124.3428571428572</v>
      </c>
      <c r="G936">
        <v>110.2095238095239</v>
      </c>
      <c r="H936">
        <v>47.36619047619051</v>
      </c>
    </row>
    <row r="937" spans="1:8">
      <c r="A937">
        <v>935</v>
      </c>
      <c r="B937">
        <v>0.7927797202797224</v>
      </c>
      <c r="C937">
        <v>178.5990476190478</v>
      </c>
      <c r="D937">
        <v>165.934761904762</v>
      </c>
      <c r="E937">
        <v>119.7609523809525</v>
      </c>
      <c r="F937">
        <v>124.3200000000001</v>
      </c>
      <c r="G937">
        <v>110.1864285714286</v>
      </c>
      <c r="H937">
        <v>47.36404761904765</v>
      </c>
    </row>
    <row r="938" spans="1:8">
      <c r="A938">
        <v>936</v>
      </c>
      <c r="B938">
        <v>0.8261456876456899</v>
      </c>
      <c r="C938">
        <v>178.5333333333335</v>
      </c>
      <c r="D938">
        <v>165.8542857142859</v>
      </c>
      <c r="E938">
        <v>119.7390476190477</v>
      </c>
      <c r="F938">
        <v>124.2971428571429</v>
      </c>
      <c r="G938">
        <v>110.1633333333334</v>
      </c>
      <c r="H938">
        <v>47.3619047619048</v>
      </c>
    </row>
    <row r="939" spans="1:8">
      <c r="A939">
        <v>937</v>
      </c>
      <c r="B939">
        <v>0.8568519813519837</v>
      </c>
      <c r="C939">
        <v>178.462142857143</v>
      </c>
      <c r="D939">
        <v>165.7833333333335</v>
      </c>
      <c r="E939">
        <v>119.7154761904763</v>
      </c>
      <c r="F939">
        <v>124.2664285714287</v>
      </c>
      <c r="G939">
        <v>110.1416666666668</v>
      </c>
      <c r="H939">
        <v>47.34595238095241</v>
      </c>
    </row>
    <row r="940" spans="1:8">
      <c r="A940">
        <v>938</v>
      </c>
      <c r="B940">
        <v>0.8709067599067623</v>
      </c>
      <c r="C940">
        <v>178.3909523809525</v>
      </c>
      <c r="D940">
        <v>165.7123809523811</v>
      </c>
      <c r="E940">
        <v>119.6919047619049</v>
      </c>
      <c r="F940">
        <v>124.2357142857144</v>
      </c>
      <c r="G940">
        <v>110.1200000000001</v>
      </c>
      <c r="H940">
        <v>47.33000000000003</v>
      </c>
    </row>
    <row r="941" spans="1:8">
      <c r="A941">
        <v>939</v>
      </c>
      <c r="B941">
        <v>0.8869662004662029</v>
      </c>
      <c r="C941">
        <v>178.3045238095239</v>
      </c>
      <c r="D941">
        <v>165.6388095238096</v>
      </c>
      <c r="E941">
        <v>119.6735714285715</v>
      </c>
      <c r="F941">
        <v>124.1969047619049</v>
      </c>
      <c r="G941">
        <v>110.0978571428572</v>
      </c>
      <c r="H941">
        <v>47.31761904761909</v>
      </c>
    </row>
    <row r="942" spans="1:8">
      <c r="A942">
        <v>940</v>
      </c>
      <c r="B942">
        <v>0.9142867132867156</v>
      </c>
      <c r="C942">
        <v>178.2180952380954</v>
      </c>
      <c r="D942">
        <v>165.5652380952382</v>
      </c>
      <c r="E942">
        <v>119.6552380952382</v>
      </c>
      <c r="F942">
        <v>124.1580952380953</v>
      </c>
      <c r="G942">
        <v>110.0757142857144</v>
      </c>
      <c r="H942">
        <v>47.30523809523814</v>
      </c>
    </row>
    <row r="943" spans="1:8">
      <c r="A943">
        <v>941</v>
      </c>
      <c r="B943">
        <v>0.9557447552447578</v>
      </c>
      <c r="C943">
        <v>178.1259523809525</v>
      </c>
      <c r="D943">
        <v>165.4864285714287</v>
      </c>
      <c r="E943">
        <v>119.6416666666668</v>
      </c>
      <c r="F943">
        <v>124.1069047619049</v>
      </c>
      <c r="G943">
        <v>110.0566666666667</v>
      </c>
      <c r="H943">
        <v>47.29285714285718</v>
      </c>
    </row>
    <row r="944" spans="1:8">
      <c r="A944">
        <v>942</v>
      </c>
      <c r="B944">
        <v>0.9923216783216809</v>
      </c>
      <c r="C944">
        <v>178.0338095238097</v>
      </c>
      <c r="D944">
        <v>165.4076190476192</v>
      </c>
      <c r="E944">
        <v>119.6280952380953</v>
      </c>
      <c r="F944">
        <v>124.0557142857144</v>
      </c>
      <c r="G944">
        <v>110.0376190476191</v>
      </c>
      <c r="H944">
        <v>47.28047619047622</v>
      </c>
    </row>
    <row r="945" spans="1:8">
      <c r="A945">
        <v>943</v>
      </c>
      <c r="B945">
        <v>1.031024475524478</v>
      </c>
      <c r="C945">
        <v>177.9414285714287</v>
      </c>
      <c r="D945">
        <v>165.3378571428573</v>
      </c>
      <c r="E945">
        <v>119.6169047619048</v>
      </c>
      <c r="F945">
        <v>123.9859523809525</v>
      </c>
      <c r="G945">
        <v>110.019761904762</v>
      </c>
      <c r="H945">
        <v>47.28333333333337</v>
      </c>
    </row>
    <row r="946" spans="1:8">
      <c r="A946">
        <v>944</v>
      </c>
      <c r="B946">
        <v>1.041304195804199</v>
      </c>
      <c r="C946">
        <v>177.8490476190477</v>
      </c>
      <c r="D946">
        <v>165.2680952380954</v>
      </c>
      <c r="E946">
        <v>119.6057142857144</v>
      </c>
      <c r="F946">
        <v>123.9161904761906</v>
      </c>
      <c r="G946">
        <v>110.0019047619049</v>
      </c>
      <c r="H946">
        <v>47.28619047619051</v>
      </c>
    </row>
    <row r="947" spans="1:8">
      <c r="A947">
        <v>945</v>
      </c>
      <c r="B947">
        <v>1.047305361305364</v>
      </c>
      <c r="C947">
        <v>177.7552380952382</v>
      </c>
      <c r="D947">
        <v>165.2090476190477</v>
      </c>
      <c r="E947">
        <v>119.602142857143</v>
      </c>
      <c r="F947">
        <v>123.8483333333334</v>
      </c>
      <c r="G947">
        <v>109.9788095238096</v>
      </c>
      <c r="H947">
        <v>47.2916666666667</v>
      </c>
    </row>
    <row r="948" spans="1:8">
      <c r="A948">
        <v>946</v>
      </c>
      <c r="B948">
        <v>1.030067599067602</v>
      </c>
      <c r="C948">
        <v>177.6614285714287</v>
      </c>
      <c r="D948">
        <v>165.1500000000001</v>
      </c>
      <c r="E948">
        <v>119.5985714285715</v>
      </c>
      <c r="F948">
        <v>123.7804761904763</v>
      </c>
      <c r="G948">
        <v>109.9557142857144</v>
      </c>
      <c r="H948">
        <v>47.29714285714289</v>
      </c>
    </row>
    <row r="949" spans="1:8">
      <c r="A949">
        <v>947</v>
      </c>
      <c r="B949">
        <v>1.005286713286716</v>
      </c>
      <c r="C949">
        <v>177.5807142857144</v>
      </c>
      <c r="D949">
        <v>165.0961904761906</v>
      </c>
      <c r="E949">
        <v>119.5964285714287</v>
      </c>
      <c r="F949">
        <v>123.7145238095239</v>
      </c>
      <c r="G949">
        <v>109.9276190476191</v>
      </c>
      <c r="H949">
        <v>47.29857142857146</v>
      </c>
    </row>
    <row r="950" spans="1:8">
      <c r="A950">
        <v>948</v>
      </c>
      <c r="B950">
        <v>1.009737762237765</v>
      </c>
      <c r="C950">
        <v>177.5000000000001</v>
      </c>
      <c r="D950">
        <v>165.0423809523811</v>
      </c>
      <c r="E950">
        <v>119.5942857142858</v>
      </c>
      <c r="F950">
        <v>123.6485714285715</v>
      </c>
      <c r="G950">
        <v>109.8995238095239</v>
      </c>
      <c r="H950">
        <v>47.30000000000003</v>
      </c>
    </row>
    <row r="951" spans="1:8">
      <c r="A951">
        <v>949</v>
      </c>
      <c r="B951">
        <v>1.023588578088581</v>
      </c>
      <c r="C951">
        <v>177.4319047619049</v>
      </c>
      <c r="D951">
        <v>164.9914285714287</v>
      </c>
      <c r="E951">
        <v>119.5938095238096</v>
      </c>
      <c r="F951">
        <v>123.5754761904763</v>
      </c>
      <c r="G951">
        <v>109.8633333333334</v>
      </c>
      <c r="H951">
        <v>47.30119047619051</v>
      </c>
    </row>
    <row r="952" spans="1:8">
      <c r="A952">
        <v>950</v>
      </c>
      <c r="B952">
        <v>1.049909090909094</v>
      </c>
      <c r="C952">
        <v>177.3638095238097</v>
      </c>
      <c r="D952">
        <v>164.9404761904763</v>
      </c>
      <c r="E952">
        <v>119.5933333333334</v>
      </c>
      <c r="F952">
        <v>123.502380952381</v>
      </c>
      <c r="G952">
        <v>109.8271428571429</v>
      </c>
      <c r="H952">
        <v>47.30238095238099</v>
      </c>
    </row>
    <row r="953" spans="1:8">
      <c r="A953">
        <v>951</v>
      </c>
      <c r="B953">
        <v>1.058768065268068</v>
      </c>
      <c r="C953">
        <v>177.2973809523811</v>
      </c>
      <c r="D953">
        <v>164.8823809523811</v>
      </c>
      <c r="E953">
        <v>119.5909523809525</v>
      </c>
      <c r="F953">
        <v>123.4292857142858</v>
      </c>
      <c r="G953">
        <v>109.7864285714287</v>
      </c>
      <c r="H953">
        <v>47.31071428571432</v>
      </c>
    </row>
    <row r="954" spans="1:8">
      <c r="A954">
        <v>952</v>
      </c>
      <c r="B954">
        <v>1.077265734265737</v>
      </c>
      <c r="C954">
        <v>177.2309523809525</v>
      </c>
      <c r="D954">
        <v>164.8242857142858</v>
      </c>
      <c r="E954">
        <v>119.5885714285715</v>
      </c>
      <c r="F954">
        <v>123.3561904761906</v>
      </c>
      <c r="G954">
        <v>109.7457142857144</v>
      </c>
      <c r="H954">
        <v>47.31904761904765</v>
      </c>
    </row>
    <row r="955" spans="1:8">
      <c r="A955">
        <v>953</v>
      </c>
      <c r="B955">
        <v>1.128247086247089</v>
      </c>
      <c r="C955">
        <v>177.1600000000001</v>
      </c>
      <c r="D955">
        <v>164.7607142857144</v>
      </c>
      <c r="E955">
        <v>119.5828571428572</v>
      </c>
      <c r="F955">
        <v>123.292380952381</v>
      </c>
      <c r="G955">
        <v>109.7109523809525</v>
      </c>
      <c r="H955">
        <v>47.32571428571432</v>
      </c>
    </row>
    <row r="956" spans="1:8">
      <c r="A956">
        <v>954</v>
      </c>
      <c r="B956">
        <v>1.160519813519816</v>
      </c>
      <c r="C956">
        <v>177.0890476190477</v>
      </c>
      <c r="D956">
        <v>164.697142857143</v>
      </c>
      <c r="E956">
        <v>119.5771428571429</v>
      </c>
      <c r="F956">
        <v>123.2285714285715</v>
      </c>
      <c r="G956">
        <v>109.6761904761906</v>
      </c>
      <c r="H956">
        <v>47.33238095238099</v>
      </c>
    </row>
    <row r="957" spans="1:8">
      <c r="A957">
        <v>955</v>
      </c>
      <c r="B957">
        <v>1.21824941724942</v>
      </c>
      <c r="C957">
        <v>177.0145238095239</v>
      </c>
      <c r="D957">
        <v>164.6428571428573</v>
      </c>
      <c r="E957">
        <v>119.5757142857144</v>
      </c>
      <c r="F957">
        <v>123.1638095238096</v>
      </c>
      <c r="G957">
        <v>109.6476190476191</v>
      </c>
      <c r="H957">
        <v>47.34142857142861</v>
      </c>
    </row>
    <row r="958" spans="1:8">
      <c r="A958">
        <v>956</v>
      </c>
      <c r="B958">
        <v>1.247553613053616</v>
      </c>
      <c r="C958">
        <v>176.9400000000001</v>
      </c>
      <c r="D958">
        <v>164.5885714285716</v>
      </c>
      <c r="E958">
        <v>119.5742857142858</v>
      </c>
      <c r="F958">
        <v>123.0990476190477</v>
      </c>
      <c r="G958">
        <v>109.6190476190477</v>
      </c>
      <c r="H958">
        <v>47.35047619047622</v>
      </c>
    </row>
    <row r="959" spans="1:8">
      <c r="A959">
        <v>957</v>
      </c>
      <c r="B959">
        <v>1.256390442890446</v>
      </c>
      <c r="C959">
        <v>176.8604761904763</v>
      </c>
      <c r="D959">
        <v>164.5476190476192</v>
      </c>
      <c r="E959">
        <v>119.5869047619049</v>
      </c>
      <c r="F959">
        <v>123.049761904762</v>
      </c>
      <c r="G959">
        <v>109.5983333333334</v>
      </c>
      <c r="H959">
        <v>47.34619047619051</v>
      </c>
    </row>
    <row r="960" spans="1:8">
      <c r="A960">
        <v>958</v>
      </c>
      <c r="B960">
        <v>1.262780885780889</v>
      </c>
      <c r="C960">
        <v>176.7809523809525</v>
      </c>
      <c r="D960">
        <v>164.5066666666668</v>
      </c>
      <c r="E960">
        <v>119.5995238095239</v>
      </c>
      <c r="F960">
        <v>123.0004761904763</v>
      </c>
      <c r="G960">
        <v>109.5776190476191</v>
      </c>
      <c r="H960">
        <v>47.3419047619048</v>
      </c>
    </row>
    <row r="961" spans="1:8">
      <c r="A961">
        <v>959</v>
      </c>
      <c r="B961">
        <v>1.265843822843826</v>
      </c>
      <c r="C961">
        <v>176.6985714285715</v>
      </c>
      <c r="D961">
        <v>164.4800000000001</v>
      </c>
      <c r="E961">
        <v>119.6226190476191</v>
      </c>
      <c r="F961">
        <v>122.9576190476191</v>
      </c>
      <c r="G961">
        <v>109.5571428571429</v>
      </c>
      <c r="H961">
        <v>47.32428571428575</v>
      </c>
    </row>
    <row r="962" spans="1:8">
      <c r="A962">
        <v>960</v>
      </c>
      <c r="B962">
        <v>1.262324009324013</v>
      </c>
      <c r="C962">
        <v>176.6161904761906</v>
      </c>
      <c r="D962">
        <v>164.4533333333334</v>
      </c>
      <c r="E962">
        <v>119.6457142857144</v>
      </c>
      <c r="F962">
        <v>122.914761904762</v>
      </c>
      <c r="G962">
        <v>109.5366666666667</v>
      </c>
      <c r="H962">
        <v>47.3066666666667</v>
      </c>
    </row>
    <row r="963" spans="1:8">
      <c r="A963">
        <v>961</v>
      </c>
      <c r="B963">
        <v>1.252251748251751</v>
      </c>
      <c r="C963">
        <v>176.547142857143</v>
      </c>
      <c r="D963">
        <v>164.4269047619049</v>
      </c>
      <c r="E963">
        <v>119.6811904761906</v>
      </c>
      <c r="F963">
        <v>122.8750000000001</v>
      </c>
      <c r="G963">
        <v>109.5157142857144</v>
      </c>
      <c r="H963">
        <v>47.29238095238099</v>
      </c>
    </row>
    <row r="964" spans="1:8">
      <c r="A964">
        <v>962</v>
      </c>
      <c r="B964">
        <v>1.248824009324013</v>
      </c>
      <c r="C964">
        <v>176.4780952380954</v>
      </c>
      <c r="D964">
        <v>164.4004761904763</v>
      </c>
      <c r="E964">
        <v>119.7166666666668</v>
      </c>
      <c r="F964">
        <v>122.8352380952382</v>
      </c>
      <c r="G964">
        <v>109.494761904762</v>
      </c>
      <c r="H964">
        <v>47.27809523809528</v>
      </c>
    </row>
    <row r="965" spans="1:8">
      <c r="A965">
        <v>963</v>
      </c>
      <c r="B965">
        <v>1.26380652680653</v>
      </c>
      <c r="C965">
        <v>176.4145238095239</v>
      </c>
      <c r="D965">
        <v>164.379761904762</v>
      </c>
      <c r="E965">
        <v>119.7614285714287</v>
      </c>
      <c r="F965">
        <v>122.8014285714287</v>
      </c>
      <c r="G965">
        <v>109.4745238095239</v>
      </c>
      <c r="H965">
        <v>47.27714285714289</v>
      </c>
    </row>
    <row r="966" spans="1:8">
      <c r="A966">
        <v>964</v>
      </c>
      <c r="B966">
        <v>1.306988344988348</v>
      </c>
      <c r="C966">
        <v>176.3509523809525</v>
      </c>
      <c r="D966">
        <v>164.3590476190477</v>
      </c>
      <c r="E966">
        <v>119.8061904761906</v>
      </c>
      <c r="F966">
        <v>122.7676190476191</v>
      </c>
      <c r="G966">
        <v>109.4542857142858</v>
      </c>
      <c r="H966">
        <v>47.27619047619051</v>
      </c>
    </row>
    <row r="967" spans="1:8">
      <c r="A967">
        <v>965</v>
      </c>
      <c r="B967">
        <v>1.329646853146857</v>
      </c>
      <c r="C967">
        <v>176.2888095238097</v>
      </c>
      <c r="D967">
        <v>164.3452380952382</v>
      </c>
      <c r="E967">
        <v>119.8507142857144</v>
      </c>
      <c r="F967">
        <v>122.7488095238096</v>
      </c>
      <c r="G967">
        <v>109.4438095238096</v>
      </c>
      <c r="H967">
        <v>47.29595238095241</v>
      </c>
    </row>
    <row r="968" spans="1:8">
      <c r="A968">
        <v>966</v>
      </c>
      <c r="B968">
        <v>1.375883449883454</v>
      </c>
      <c r="C968">
        <v>176.2266666666668</v>
      </c>
      <c r="D968">
        <v>164.3314285714287</v>
      </c>
      <c r="E968">
        <v>119.8952380952382</v>
      </c>
      <c r="F968">
        <v>122.7300000000001</v>
      </c>
      <c r="G968">
        <v>109.4333333333334</v>
      </c>
      <c r="H968">
        <v>47.31571428571432</v>
      </c>
    </row>
    <row r="969" spans="1:8">
      <c r="A969">
        <v>967</v>
      </c>
      <c r="B969">
        <v>1.394196969696973</v>
      </c>
      <c r="C969">
        <v>176.1719047619049</v>
      </c>
      <c r="D969">
        <v>164.319761904762</v>
      </c>
      <c r="E969">
        <v>119.9383333333334</v>
      </c>
      <c r="F969">
        <v>122.7142857142858</v>
      </c>
      <c r="G969">
        <v>109.4250000000001</v>
      </c>
      <c r="H969">
        <v>47.35119047619051</v>
      </c>
    </row>
    <row r="970" spans="1:8">
      <c r="A970">
        <v>968</v>
      </c>
      <c r="B970">
        <v>1.388949883449887</v>
      </c>
      <c r="C970">
        <v>176.117142857143</v>
      </c>
      <c r="D970">
        <v>164.3080952380953</v>
      </c>
      <c r="E970">
        <v>119.9814285714287</v>
      </c>
      <c r="F970">
        <v>122.6985714285715</v>
      </c>
      <c r="G970">
        <v>109.4166666666668</v>
      </c>
      <c r="H970">
        <v>47.3866666666667</v>
      </c>
    </row>
    <row r="971" spans="1:8">
      <c r="A971">
        <v>969</v>
      </c>
      <c r="B971">
        <v>1.382949883449887</v>
      </c>
      <c r="C971">
        <v>176.0604761904763</v>
      </c>
      <c r="D971">
        <v>164.297380952381</v>
      </c>
      <c r="E971">
        <v>120.0280952380953</v>
      </c>
      <c r="F971">
        <v>122.6890476190477</v>
      </c>
      <c r="G971">
        <v>109.4166666666667</v>
      </c>
      <c r="H971">
        <v>47.4166666666667</v>
      </c>
    </row>
    <row r="972" spans="1:8">
      <c r="A972">
        <v>970</v>
      </c>
      <c r="B972">
        <v>1.386993006993011</v>
      </c>
      <c r="C972">
        <v>176.0038095238097</v>
      </c>
      <c r="D972">
        <v>164.2866666666668</v>
      </c>
      <c r="E972">
        <v>120.074761904762</v>
      </c>
      <c r="F972">
        <v>122.6795238095239</v>
      </c>
      <c r="G972">
        <v>109.4166666666667</v>
      </c>
      <c r="H972">
        <v>47.4466666666667</v>
      </c>
    </row>
    <row r="973" spans="1:8">
      <c r="A973">
        <v>971</v>
      </c>
      <c r="B973">
        <v>1.395094405594409</v>
      </c>
      <c r="C973">
        <v>175.9419047619049</v>
      </c>
      <c r="D973">
        <v>164.2773809523811</v>
      </c>
      <c r="E973">
        <v>120.1140476190477</v>
      </c>
      <c r="F973">
        <v>122.664761904762</v>
      </c>
      <c r="G973">
        <v>109.4095238095239</v>
      </c>
      <c r="H973">
        <v>47.46809523809527</v>
      </c>
    </row>
    <row r="974" spans="1:8">
      <c r="A974">
        <v>972</v>
      </c>
      <c r="B974">
        <v>1.414799533799537</v>
      </c>
      <c r="C974">
        <v>175.8800000000001</v>
      </c>
      <c r="D974">
        <v>164.2680952380954</v>
      </c>
      <c r="E974">
        <v>120.1533333333334</v>
      </c>
      <c r="F974">
        <v>122.6500000000001</v>
      </c>
      <c r="G974">
        <v>109.402380952381</v>
      </c>
      <c r="H974">
        <v>47.48952380952385</v>
      </c>
    </row>
    <row r="975" spans="1:8">
      <c r="A975">
        <v>973</v>
      </c>
      <c r="B975">
        <v>1.467216783216787</v>
      </c>
      <c r="C975">
        <v>175.8290476190477</v>
      </c>
      <c r="D975">
        <v>164.2509523809525</v>
      </c>
      <c r="E975">
        <v>120.1983333333334</v>
      </c>
      <c r="F975">
        <v>122.6314285714287</v>
      </c>
      <c r="G975">
        <v>109.3957142857144</v>
      </c>
      <c r="H975">
        <v>47.50690476190479</v>
      </c>
    </row>
    <row r="976" spans="1:8">
      <c r="A976">
        <v>974</v>
      </c>
      <c r="B976">
        <v>1.564206293706298</v>
      </c>
      <c r="C976">
        <v>175.7780952380954</v>
      </c>
      <c r="D976">
        <v>164.2338095238097</v>
      </c>
      <c r="E976">
        <v>120.2433333333334</v>
      </c>
      <c r="F976">
        <v>122.6128571428572</v>
      </c>
      <c r="G976">
        <v>109.3890476190477</v>
      </c>
      <c r="H976">
        <v>47.52428571428574</v>
      </c>
    </row>
    <row r="977" spans="1:8">
      <c r="A977">
        <v>975</v>
      </c>
      <c r="B977">
        <v>1.653235431235436</v>
      </c>
      <c r="C977">
        <v>175.7309523809525</v>
      </c>
      <c r="D977">
        <v>164.2180952380954</v>
      </c>
      <c r="E977">
        <v>120.3078571428572</v>
      </c>
      <c r="F977">
        <v>122.5888095238096</v>
      </c>
      <c r="G977">
        <v>109.382380952381</v>
      </c>
      <c r="H977">
        <v>47.54309523809527</v>
      </c>
    </row>
    <row r="978" spans="1:8">
      <c r="A978">
        <v>976</v>
      </c>
      <c r="B978">
        <v>1.673691142191147</v>
      </c>
      <c r="C978">
        <v>175.6838095238097</v>
      </c>
      <c r="D978">
        <v>164.2023809523811</v>
      </c>
      <c r="E978">
        <v>120.372380952381</v>
      </c>
      <c r="F978">
        <v>122.564761904762</v>
      </c>
      <c r="G978">
        <v>109.3757142857144</v>
      </c>
      <c r="H978">
        <v>47.5619047619048</v>
      </c>
    </row>
    <row r="979" spans="1:8">
      <c r="A979">
        <v>977</v>
      </c>
      <c r="B979">
        <v>1.655703962703967</v>
      </c>
      <c r="C979">
        <v>175.6361904761906</v>
      </c>
      <c r="D979">
        <v>164.1959523809525</v>
      </c>
      <c r="E979">
        <v>120.4369047619048</v>
      </c>
      <c r="F979">
        <v>122.5380952380953</v>
      </c>
      <c r="G979">
        <v>109.3711904761905</v>
      </c>
      <c r="H979">
        <v>47.58547619047623</v>
      </c>
    </row>
    <row r="980" spans="1:8">
      <c r="A980">
        <v>978</v>
      </c>
      <c r="B980">
        <v>1.605785547785552</v>
      </c>
      <c r="C980">
        <v>175.5885714285716</v>
      </c>
      <c r="D980">
        <v>164.1895238095239</v>
      </c>
      <c r="E980">
        <v>120.5014285714286</v>
      </c>
      <c r="F980">
        <v>122.5114285714287</v>
      </c>
      <c r="G980">
        <v>109.3666666666667</v>
      </c>
      <c r="H980">
        <v>47.60904761904766</v>
      </c>
    </row>
    <row r="981" spans="1:8">
      <c r="A981">
        <v>979</v>
      </c>
      <c r="B981">
        <v>1.579717948717953</v>
      </c>
      <c r="C981">
        <v>175.5452380952382</v>
      </c>
      <c r="D981">
        <v>164.1914285714287</v>
      </c>
      <c r="E981">
        <v>120.5702380952382</v>
      </c>
      <c r="F981">
        <v>122.484761904762</v>
      </c>
      <c r="G981">
        <v>109.3600000000001</v>
      </c>
      <c r="H981">
        <v>47.63714285714289</v>
      </c>
    </row>
    <row r="982" spans="1:8">
      <c r="A982">
        <v>980</v>
      </c>
      <c r="B982">
        <v>1.587888111888116</v>
      </c>
      <c r="C982">
        <v>175.5019047619049</v>
      </c>
      <c r="D982">
        <v>164.1933333333334</v>
      </c>
      <c r="E982">
        <v>120.6390476190477</v>
      </c>
      <c r="F982">
        <v>122.4580952380953</v>
      </c>
      <c r="G982">
        <v>109.3533333333334</v>
      </c>
      <c r="H982">
        <v>47.66523809523813</v>
      </c>
    </row>
    <row r="983" spans="1:8">
      <c r="A983">
        <v>981</v>
      </c>
      <c r="B983">
        <v>1.596794871794876</v>
      </c>
      <c r="C983">
        <v>175.4635714285716</v>
      </c>
      <c r="D983">
        <v>164.2088095238096</v>
      </c>
      <c r="E983">
        <v>120.7114285714287</v>
      </c>
      <c r="F983">
        <v>122.4188095238096</v>
      </c>
      <c r="G983">
        <v>109.3519047619048</v>
      </c>
      <c r="H983">
        <v>47.6969047619048</v>
      </c>
    </row>
    <row r="984" spans="1:8">
      <c r="A984">
        <v>982</v>
      </c>
      <c r="B984">
        <v>1.583378787878792</v>
      </c>
      <c r="C984">
        <v>175.4252380952382</v>
      </c>
      <c r="D984">
        <v>164.2242857142858</v>
      </c>
      <c r="E984">
        <v>120.7838095238096</v>
      </c>
      <c r="F984">
        <v>122.3795238095239</v>
      </c>
      <c r="G984">
        <v>109.3504761904763</v>
      </c>
      <c r="H984">
        <v>47.72857142857147</v>
      </c>
    </row>
    <row r="985" spans="1:8">
      <c r="A985">
        <v>983</v>
      </c>
      <c r="B985">
        <v>1.539828671328675</v>
      </c>
      <c r="C985">
        <v>175.3866666666668</v>
      </c>
      <c r="D985">
        <v>164.2490476190477</v>
      </c>
      <c r="E985">
        <v>120.8607142857144</v>
      </c>
      <c r="F985">
        <v>122.3400000000001</v>
      </c>
      <c r="G985">
        <v>109.3476190476191</v>
      </c>
      <c r="H985">
        <v>47.76023809523814</v>
      </c>
    </row>
    <row r="986" spans="1:8">
      <c r="A986">
        <v>984</v>
      </c>
      <c r="B986">
        <v>1.487381118881123</v>
      </c>
      <c r="C986">
        <v>175.3480952380954</v>
      </c>
      <c r="D986">
        <v>164.2738095238096</v>
      </c>
      <c r="E986">
        <v>120.9376190476191</v>
      </c>
      <c r="F986">
        <v>122.3004761904763</v>
      </c>
      <c r="G986">
        <v>109.344761904762</v>
      </c>
      <c r="H986">
        <v>47.7919047619048</v>
      </c>
    </row>
    <row r="987" spans="1:8">
      <c r="A987">
        <v>985</v>
      </c>
      <c r="B987">
        <v>1.442790209790214</v>
      </c>
      <c r="C987">
        <v>175.3150000000001</v>
      </c>
      <c r="D987">
        <v>164.3016666666668</v>
      </c>
      <c r="E987">
        <v>121.0159523809525</v>
      </c>
      <c r="F987">
        <v>122.242380952381</v>
      </c>
      <c r="G987">
        <v>109.3392857142858</v>
      </c>
      <c r="H987">
        <v>47.83214285714288</v>
      </c>
    </row>
    <row r="988" spans="1:8">
      <c r="A988">
        <v>986</v>
      </c>
      <c r="B988">
        <v>1.426432400932405</v>
      </c>
      <c r="C988">
        <v>175.2819047619049</v>
      </c>
      <c r="D988">
        <v>164.3295238095239</v>
      </c>
      <c r="E988">
        <v>121.0942857142858</v>
      </c>
      <c r="F988">
        <v>122.1842857142858</v>
      </c>
      <c r="G988">
        <v>109.3338095238096</v>
      </c>
      <c r="H988">
        <v>47.87238095238098</v>
      </c>
    </row>
    <row r="989" spans="1:8">
      <c r="A989">
        <v>987</v>
      </c>
      <c r="B989">
        <v>1.419724941724946</v>
      </c>
      <c r="C989">
        <v>175.2464285714287</v>
      </c>
      <c r="D989">
        <v>164.3552380952382</v>
      </c>
      <c r="E989">
        <v>121.1752380952382</v>
      </c>
      <c r="F989">
        <v>122.1045238095239</v>
      </c>
      <c r="G989">
        <v>109.3176190476191</v>
      </c>
      <c r="H989">
        <v>47.9216666666667</v>
      </c>
    </row>
    <row r="990" spans="1:8">
      <c r="A990">
        <v>988</v>
      </c>
      <c r="B990">
        <v>1.398688811188815</v>
      </c>
      <c r="C990">
        <v>175.2109523809525</v>
      </c>
      <c r="D990">
        <v>164.3809523809525</v>
      </c>
      <c r="E990">
        <v>121.2561904761906</v>
      </c>
      <c r="F990">
        <v>122.024761904762</v>
      </c>
      <c r="G990">
        <v>109.3014285714287</v>
      </c>
      <c r="H990">
        <v>47.97095238095242</v>
      </c>
    </row>
    <row r="991" spans="1:8">
      <c r="A991">
        <v>989</v>
      </c>
      <c r="B991">
        <v>1.369724941724946</v>
      </c>
      <c r="C991">
        <v>175.1642857142858</v>
      </c>
      <c r="D991">
        <v>164.397142857143</v>
      </c>
      <c r="E991">
        <v>121.332142857143</v>
      </c>
      <c r="F991">
        <v>121.9495238095239</v>
      </c>
      <c r="G991">
        <v>109.2792857142858</v>
      </c>
      <c r="H991">
        <v>48.00976190476194</v>
      </c>
    </row>
    <row r="992" spans="1:8">
      <c r="A992">
        <v>990</v>
      </c>
      <c r="B992">
        <v>1.319364801864805</v>
      </c>
      <c r="C992">
        <v>175.1176190476192</v>
      </c>
      <c r="D992">
        <v>164.4133333333335</v>
      </c>
      <c r="E992">
        <v>121.4080952380953</v>
      </c>
      <c r="F992">
        <v>121.8742857142858</v>
      </c>
      <c r="G992">
        <v>109.2571428571429</v>
      </c>
      <c r="H992">
        <v>48.04857142857146</v>
      </c>
    </row>
    <row r="993" spans="1:8">
      <c r="A993">
        <v>991</v>
      </c>
      <c r="B993">
        <v>1.255278554778558</v>
      </c>
      <c r="C993">
        <v>175.059761904762</v>
      </c>
      <c r="D993">
        <v>164.4354761904763</v>
      </c>
      <c r="E993">
        <v>121.4785714285715</v>
      </c>
      <c r="F993">
        <v>121.809761904762</v>
      </c>
      <c r="G993">
        <v>109.2350000000001</v>
      </c>
      <c r="H993">
        <v>48.0716666666667</v>
      </c>
    </row>
    <row r="994" spans="1:8">
      <c r="A994">
        <v>992</v>
      </c>
      <c r="B994">
        <v>1.224874125874129</v>
      </c>
      <c r="C994">
        <v>175.0019047619049</v>
      </c>
      <c r="D994">
        <v>164.4576190476192</v>
      </c>
      <c r="E994">
        <v>121.5490476190477</v>
      </c>
      <c r="F994">
        <v>121.7452380952382</v>
      </c>
      <c r="G994">
        <v>109.2128571428572</v>
      </c>
      <c r="H994">
        <v>48.09476190476194</v>
      </c>
    </row>
    <row r="995" spans="1:8">
      <c r="A995">
        <v>993</v>
      </c>
      <c r="B995">
        <v>1.171603729603733</v>
      </c>
      <c r="C995">
        <v>174.944761904762</v>
      </c>
      <c r="D995">
        <v>164.4954761904763</v>
      </c>
      <c r="E995">
        <v>121.6204761904763</v>
      </c>
      <c r="F995">
        <v>121.692380952381</v>
      </c>
      <c r="G995">
        <v>109.1978571428572</v>
      </c>
      <c r="H995">
        <v>48.11571428571432</v>
      </c>
    </row>
    <row r="996" spans="1:8">
      <c r="A996">
        <v>994</v>
      </c>
      <c r="B996">
        <v>1.132860139860143</v>
      </c>
      <c r="C996">
        <v>174.8876190476192</v>
      </c>
      <c r="D996">
        <v>164.5333333333335</v>
      </c>
      <c r="E996">
        <v>121.6919047619049</v>
      </c>
      <c r="F996">
        <v>121.6395238095239</v>
      </c>
      <c r="G996">
        <v>109.1828571428572</v>
      </c>
      <c r="H996">
        <v>48.1366666666667</v>
      </c>
    </row>
    <row r="997" spans="1:8">
      <c r="A997">
        <v>995</v>
      </c>
      <c r="B997">
        <v>1.109463869463872</v>
      </c>
      <c r="C997">
        <v>174.8326190476192</v>
      </c>
      <c r="D997">
        <v>164.5892857142858</v>
      </c>
      <c r="E997">
        <v>121.7788095238096</v>
      </c>
      <c r="F997">
        <v>121.6276190476191</v>
      </c>
      <c r="G997">
        <v>109.1790476190477</v>
      </c>
      <c r="H997">
        <v>48.13071428571432</v>
      </c>
    </row>
    <row r="998" spans="1:8">
      <c r="A998">
        <v>996</v>
      </c>
      <c r="B998">
        <v>1.117153846153849</v>
      </c>
      <c r="C998">
        <v>174.7776190476192</v>
      </c>
      <c r="D998">
        <v>164.6452380952382</v>
      </c>
      <c r="E998">
        <v>121.8657142857144</v>
      </c>
      <c r="F998">
        <v>121.6157142857144</v>
      </c>
      <c r="G998">
        <v>109.1752380952382</v>
      </c>
      <c r="H998">
        <v>48.12476190476194</v>
      </c>
    </row>
    <row r="999" spans="1:8">
      <c r="A999">
        <v>997</v>
      </c>
      <c r="B999">
        <v>1.136649184149187</v>
      </c>
      <c r="C999">
        <v>174.7307142857144</v>
      </c>
      <c r="D999">
        <v>164.719761904762</v>
      </c>
      <c r="E999">
        <v>121.9440476190477</v>
      </c>
      <c r="F999">
        <v>121.614761904762</v>
      </c>
      <c r="G999">
        <v>109.1792857142858</v>
      </c>
      <c r="H999">
        <v>48.10404761904766</v>
      </c>
    </row>
    <row r="1000" spans="1:8">
      <c r="A1000">
        <v>998</v>
      </c>
      <c r="B1000">
        <v>1.18279603729604</v>
      </c>
      <c r="C1000">
        <v>174.6838095238097</v>
      </c>
      <c r="D1000">
        <v>164.7942857142858</v>
      </c>
      <c r="E1000">
        <v>122.022380952381</v>
      </c>
      <c r="F1000">
        <v>121.6138095238096</v>
      </c>
      <c r="G1000">
        <v>109.1833333333334</v>
      </c>
      <c r="H1000">
        <v>48.08333333333337</v>
      </c>
    </row>
    <row r="1001" spans="1:8">
      <c r="A1001">
        <v>999</v>
      </c>
      <c r="B1001">
        <v>1.22708624708625</v>
      </c>
      <c r="C1001">
        <v>174.6557142857144</v>
      </c>
      <c r="D1001">
        <v>164.8819047619049</v>
      </c>
      <c r="E1001">
        <v>122.0961904761906</v>
      </c>
      <c r="F1001">
        <v>121.6276190476191</v>
      </c>
      <c r="G1001">
        <v>109.1895238095239</v>
      </c>
      <c r="H1001">
        <v>48.05547619047623</v>
      </c>
    </row>
    <row r="1002" spans="1:8">
      <c r="A1002">
        <v>1000</v>
      </c>
      <c r="B1002">
        <v>1.253249417249421</v>
      </c>
      <c r="C1002">
        <v>174.6276190476192</v>
      </c>
      <c r="D1002">
        <v>164.9695238095239</v>
      </c>
      <c r="E1002">
        <v>122.1700000000001</v>
      </c>
      <c r="F1002">
        <v>121.6414285714287</v>
      </c>
      <c r="G1002">
        <v>109.1957142857144</v>
      </c>
      <c r="H1002">
        <v>48.02761904761908</v>
      </c>
    </row>
    <row r="1003" spans="1:8">
      <c r="A1003">
        <v>1001</v>
      </c>
      <c r="B1003">
        <v>1.242185314685318</v>
      </c>
      <c r="C1003">
        <v>174.6166666666668</v>
      </c>
      <c r="D1003">
        <v>165.0528571428572</v>
      </c>
      <c r="E1003">
        <v>122.2440476190477</v>
      </c>
      <c r="F1003">
        <v>121.6609523809525</v>
      </c>
      <c r="G1003">
        <v>109.2054761904763</v>
      </c>
      <c r="H1003">
        <v>47.99880952380956</v>
      </c>
    </row>
    <row r="1004" spans="1:8">
      <c r="A1004">
        <v>1002</v>
      </c>
      <c r="B1004">
        <v>1.237227272727276</v>
      </c>
      <c r="C1004">
        <v>174.6057142857144</v>
      </c>
      <c r="D1004">
        <v>165.1361904761906</v>
      </c>
      <c r="E1004">
        <v>122.3180952380953</v>
      </c>
      <c r="F1004">
        <v>121.6804761904763</v>
      </c>
      <c r="G1004">
        <v>109.2152380952382</v>
      </c>
      <c r="H1004">
        <v>47.97000000000004</v>
      </c>
    </row>
    <row r="1005" spans="1:8">
      <c r="A1005">
        <v>1003</v>
      </c>
      <c r="B1005">
        <v>1.224694638694642</v>
      </c>
      <c r="C1005">
        <v>174.5942857142859</v>
      </c>
      <c r="D1005">
        <v>165.2192857142858</v>
      </c>
      <c r="E1005">
        <v>122.3833333333334</v>
      </c>
      <c r="F1005">
        <v>121.6657142857144</v>
      </c>
      <c r="G1005">
        <v>109.2242857142858</v>
      </c>
      <c r="H1005">
        <v>47.97023809523813</v>
      </c>
    </row>
    <row r="1006" spans="1:8">
      <c r="A1006">
        <v>1004</v>
      </c>
      <c r="B1006">
        <v>1.203533799533803</v>
      </c>
      <c r="C1006">
        <v>174.5828571428573</v>
      </c>
      <c r="D1006">
        <v>165.3023809523811</v>
      </c>
      <c r="E1006">
        <v>122.4485714285715</v>
      </c>
      <c r="F1006">
        <v>121.6509523809525</v>
      </c>
      <c r="G1006">
        <v>109.2333333333334</v>
      </c>
      <c r="H1006">
        <v>47.97047619047623</v>
      </c>
    </row>
    <row r="1007" spans="1:8">
      <c r="A1007">
        <v>1005</v>
      </c>
      <c r="B1007">
        <v>1.18010955710956</v>
      </c>
      <c r="C1007">
        <v>174.5673809523811</v>
      </c>
      <c r="D1007">
        <v>165.3740476190478</v>
      </c>
      <c r="E1007">
        <v>122.5188095238096</v>
      </c>
      <c r="F1007">
        <v>121.5842857142858</v>
      </c>
      <c r="G1007">
        <v>109.2352380952382</v>
      </c>
      <c r="H1007">
        <v>48.01761904761908</v>
      </c>
    </row>
    <row r="1008" spans="1:8">
      <c r="A1008">
        <v>1006</v>
      </c>
      <c r="B1008">
        <v>1.146498834498837</v>
      </c>
      <c r="C1008">
        <v>174.5519047619049</v>
      </c>
      <c r="D1008">
        <v>165.4457142857144</v>
      </c>
      <c r="E1008">
        <v>122.5890476190477</v>
      </c>
      <c r="F1008">
        <v>121.5176190476191</v>
      </c>
      <c r="G1008">
        <v>109.2371428571429</v>
      </c>
      <c r="H1008">
        <v>48.06476190476194</v>
      </c>
    </row>
    <row r="1009" spans="1:8">
      <c r="A1009">
        <v>1007</v>
      </c>
      <c r="B1009">
        <v>1.134805361305364</v>
      </c>
      <c r="C1009">
        <v>174.5183333333335</v>
      </c>
      <c r="D1009">
        <v>165.4919047619049</v>
      </c>
      <c r="E1009">
        <v>122.669761904762</v>
      </c>
      <c r="F1009">
        <v>121.4292857142858</v>
      </c>
      <c r="G1009">
        <v>109.2309523809525</v>
      </c>
      <c r="H1009">
        <v>48.13023809523813</v>
      </c>
    </row>
    <row r="1010" spans="1:8">
      <c r="A1010">
        <v>1008</v>
      </c>
      <c r="B1010">
        <v>1.12965617715618</v>
      </c>
      <c r="C1010">
        <v>174.484761904762</v>
      </c>
      <c r="D1010">
        <v>165.5380952380953</v>
      </c>
      <c r="E1010">
        <v>122.7504761904763</v>
      </c>
      <c r="F1010">
        <v>121.3409523809524</v>
      </c>
      <c r="G1010">
        <v>109.224761904762</v>
      </c>
      <c r="H1010">
        <v>48.19571428571432</v>
      </c>
    </row>
    <row r="1011" spans="1:8">
      <c r="A1011">
        <v>1009</v>
      </c>
      <c r="B1011">
        <v>1.1174358974359</v>
      </c>
      <c r="C1011">
        <v>174.4373809523811</v>
      </c>
      <c r="D1011">
        <v>165.5602380952382</v>
      </c>
      <c r="E1011">
        <v>122.8223809523811</v>
      </c>
      <c r="F1011">
        <v>121.249761904762</v>
      </c>
      <c r="G1011">
        <v>109.2159523809525</v>
      </c>
      <c r="H1011">
        <v>48.23785714285718</v>
      </c>
    </row>
    <row r="1012" spans="1:8">
      <c r="A1012">
        <v>1010</v>
      </c>
      <c r="B1012">
        <v>1.082300699300702</v>
      </c>
      <c r="C1012">
        <v>174.3900000000001</v>
      </c>
      <c r="D1012">
        <v>165.5823809523811</v>
      </c>
      <c r="E1012">
        <v>122.8942857142858</v>
      </c>
      <c r="F1012">
        <v>121.1585714285715</v>
      </c>
      <c r="G1012">
        <v>109.2071428571429</v>
      </c>
      <c r="H1012">
        <v>48.28000000000004</v>
      </c>
    </row>
    <row r="1013" spans="1:8">
      <c r="A1013">
        <v>1011</v>
      </c>
      <c r="B1013">
        <v>1.043657342657345</v>
      </c>
      <c r="C1013">
        <v>174.3440476190477</v>
      </c>
      <c r="D1013">
        <v>165.5976190476192</v>
      </c>
      <c r="E1013">
        <v>122.9569047619049</v>
      </c>
      <c r="F1013">
        <v>121.1050000000001</v>
      </c>
      <c r="G1013">
        <v>109.2000000000001</v>
      </c>
      <c r="H1013">
        <v>48.27547619047623</v>
      </c>
    </row>
    <row r="1014" spans="1:8">
      <c r="A1014">
        <v>1012</v>
      </c>
      <c r="B1014">
        <v>1.029989510489513</v>
      </c>
      <c r="C1014">
        <v>174.2980952380954</v>
      </c>
      <c r="D1014">
        <v>165.6128571428573</v>
      </c>
      <c r="E1014">
        <v>123.0195238095239</v>
      </c>
      <c r="F1014">
        <v>121.0514285714287</v>
      </c>
      <c r="G1014">
        <v>109.1928571428572</v>
      </c>
      <c r="H1014">
        <v>48.27095238095242</v>
      </c>
    </row>
    <row r="1015" spans="1:8">
      <c r="A1015">
        <v>1013</v>
      </c>
      <c r="B1015">
        <v>1.034947552447555</v>
      </c>
      <c r="C1015">
        <v>174.2595238095239</v>
      </c>
      <c r="D1015">
        <v>165.6238095238097</v>
      </c>
      <c r="E1015">
        <v>123.0738095238096</v>
      </c>
      <c r="F1015">
        <v>121.0257142857144</v>
      </c>
      <c r="G1015">
        <v>109.1921428571429</v>
      </c>
      <c r="H1015">
        <v>48.22642857142861</v>
      </c>
    </row>
    <row r="1016" spans="1:8">
      <c r="A1016">
        <v>1014</v>
      </c>
      <c r="B1016">
        <v>1.057427738927742</v>
      </c>
      <c r="C1016">
        <v>174.2209523809525</v>
      </c>
      <c r="D1016">
        <v>165.634761904762</v>
      </c>
      <c r="E1016">
        <v>123.1280952380953</v>
      </c>
      <c r="F1016">
        <v>121.0000000000001</v>
      </c>
      <c r="G1016">
        <v>109.1914285714286</v>
      </c>
      <c r="H1016">
        <v>48.1819047619048</v>
      </c>
    </row>
    <row r="1017" spans="1:8">
      <c r="A1017">
        <v>1015</v>
      </c>
      <c r="B1017">
        <v>1.060735431235434</v>
      </c>
      <c r="C1017">
        <v>174.1711904761906</v>
      </c>
      <c r="D1017">
        <v>165.6466666666668</v>
      </c>
      <c r="E1017">
        <v>123.1657142857144</v>
      </c>
      <c r="F1017">
        <v>120.9809523809525</v>
      </c>
      <c r="G1017">
        <v>109.1942857142858</v>
      </c>
      <c r="H1017">
        <v>48.14309523809527</v>
      </c>
    </row>
    <row r="1018" spans="1:8">
      <c r="A1018">
        <v>1016</v>
      </c>
      <c r="B1018">
        <v>1.044441724941728</v>
      </c>
      <c r="C1018">
        <v>174.1214285714287</v>
      </c>
      <c r="D1018">
        <v>165.6585714285715</v>
      </c>
      <c r="E1018">
        <v>123.2033333333334</v>
      </c>
      <c r="F1018">
        <v>120.9619047619049</v>
      </c>
      <c r="G1018">
        <v>109.1971428571429</v>
      </c>
      <c r="H1018">
        <v>48.10428571428575</v>
      </c>
    </row>
    <row r="1019" spans="1:8">
      <c r="A1019">
        <v>1017</v>
      </c>
      <c r="B1019">
        <v>1.026557109557112</v>
      </c>
      <c r="C1019">
        <v>174.074761904762</v>
      </c>
      <c r="D1019">
        <v>165.6685714285716</v>
      </c>
      <c r="E1019">
        <v>123.2438095238096</v>
      </c>
      <c r="F1019">
        <v>120.9335714285715</v>
      </c>
      <c r="G1019">
        <v>109.2019047619048</v>
      </c>
      <c r="H1019">
        <v>48.09976190476194</v>
      </c>
    </row>
    <row r="1020" spans="1:8">
      <c r="A1020">
        <v>1018</v>
      </c>
      <c r="B1020">
        <v>1.024000000000003</v>
      </c>
      <c r="C1020">
        <v>174.0280952380953</v>
      </c>
      <c r="D1020">
        <v>165.6785714285716</v>
      </c>
      <c r="E1020">
        <v>123.2842857142858</v>
      </c>
      <c r="F1020">
        <v>120.9052380952382</v>
      </c>
      <c r="G1020">
        <v>109.2066666666667</v>
      </c>
      <c r="H1020">
        <v>48.09523809523813</v>
      </c>
    </row>
    <row r="1021" spans="1:8">
      <c r="A1021">
        <v>1019</v>
      </c>
      <c r="B1021">
        <v>1.02949300699301</v>
      </c>
      <c r="C1021">
        <v>173.9707142857144</v>
      </c>
      <c r="D1021">
        <v>165.6738095238097</v>
      </c>
      <c r="E1021">
        <v>123.3295238095239</v>
      </c>
      <c r="F1021">
        <v>120.8609523809525</v>
      </c>
      <c r="G1021">
        <v>109.2026190476191</v>
      </c>
      <c r="H1021">
        <v>48.12500000000004</v>
      </c>
    </row>
    <row r="1022" spans="1:8">
      <c r="A1022">
        <v>1020</v>
      </c>
      <c r="B1022">
        <v>1.03963286713287</v>
      </c>
      <c r="C1022">
        <v>173.9133333333335</v>
      </c>
      <c r="D1022">
        <v>165.6690476190477</v>
      </c>
      <c r="E1022">
        <v>123.374761904762</v>
      </c>
      <c r="F1022">
        <v>120.8166666666667</v>
      </c>
      <c r="G1022">
        <v>109.1985714285715</v>
      </c>
      <c r="H1022">
        <v>48.15476190476194</v>
      </c>
    </row>
    <row r="1023" spans="1:8">
      <c r="A1023">
        <v>1021</v>
      </c>
      <c r="B1023">
        <v>1.058465034965038</v>
      </c>
      <c r="C1023">
        <v>173.8452380952382</v>
      </c>
      <c r="D1023">
        <v>165.6500000000001</v>
      </c>
      <c r="E1023">
        <v>123.4159523809525</v>
      </c>
      <c r="F1023">
        <v>120.7688095238096</v>
      </c>
      <c r="G1023">
        <v>109.1926190476191</v>
      </c>
      <c r="H1023">
        <v>48.18547619047622</v>
      </c>
    </row>
    <row r="1024" spans="1:8">
      <c r="A1024">
        <v>1022</v>
      </c>
      <c r="B1024">
        <v>1.086460372960376</v>
      </c>
      <c r="C1024">
        <v>173.777142857143</v>
      </c>
      <c r="D1024">
        <v>165.6309523809525</v>
      </c>
      <c r="E1024">
        <v>123.4571428571429</v>
      </c>
      <c r="F1024">
        <v>120.7209523809525</v>
      </c>
      <c r="G1024">
        <v>109.1866666666668</v>
      </c>
      <c r="H1024">
        <v>48.21619047619051</v>
      </c>
    </row>
    <row r="1025" spans="1:8">
      <c r="A1025">
        <v>1023</v>
      </c>
      <c r="B1025">
        <v>1.103517482517485</v>
      </c>
      <c r="C1025">
        <v>173.7128571428572</v>
      </c>
      <c r="D1025">
        <v>165.614761904762</v>
      </c>
      <c r="E1025">
        <v>123.4957142857144</v>
      </c>
      <c r="F1025">
        <v>120.6788095238096</v>
      </c>
      <c r="G1025">
        <v>109.1759523809525</v>
      </c>
      <c r="H1025">
        <v>48.22619047619051</v>
      </c>
    </row>
    <row r="1026" spans="1:8">
      <c r="A1026">
        <v>1024</v>
      </c>
      <c r="B1026">
        <v>1.09848251748252</v>
      </c>
      <c r="C1026">
        <v>173.6485714285715</v>
      </c>
      <c r="D1026">
        <v>165.5985714285716</v>
      </c>
      <c r="E1026">
        <v>123.5342857142858</v>
      </c>
      <c r="F1026">
        <v>120.6366666666668</v>
      </c>
      <c r="G1026">
        <v>109.1652380952382</v>
      </c>
      <c r="H1026">
        <v>48.23619047619052</v>
      </c>
    </row>
    <row r="1027" spans="1:8">
      <c r="A1027">
        <v>1025</v>
      </c>
      <c r="B1027">
        <v>1.072904428904432</v>
      </c>
      <c r="C1027">
        <v>173.5888095238096</v>
      </c>
      <c r="D1027">
        <v>165.5930952380954</v>
      </c>
      <c r="E1027">
        <v>123.5719047619048</v>
      </c>
      <c r="F1027">
        <v>120.5916666666668</v>
      </c>
      <c r="G1027">
        <v>109.1516666666668</v>
      </c>
      <c r="H1027">
        <v>48.22738095238099</v>
      </c>
    </row>
    <row r="1028" spans="1:8">
      <c r="A1028">
        <v>1026</v>
      </c>
      <c r="B1028">
        <v>1.058920745920749</v>
      </c>
      <c r="C1028">
        <v>173.5290476190477</v>
      </c>
      <c r="D1028">
        <v>165.5876190476192</v>
      </c>
      <c r="E1028">
        <v>123.6095238095239</v>
      </c>
      <c r="F1028">
        <v>120.5466666666667</v>
      </c>
      <c r="G1028">
        <v>109.1380952380953</v>
      </c>
      <c r="H1028">
        <v>48.21857142857147</v>
      </c>
    </row>
    <row r="1029" spans="1:8">
      <c r="A1029">
        <v>1027</v>
      </c>
      <c r="B1029">
        <v>1.077079254079257</v>
      </c>
      <c r="C1029">
        <v>173.462142857143</v>
      </c>
      <c r="D1029">
        <v>165.5807142857144</v>
      </c>
      <c r="E1029">
        <v>123.6350000000001</v>
      </c>
      <c r="F1029">
        <v>120.5076190476191</v>
      </c>
      <c r="G1029">
        <v>109.1150000000001</v>
      </c>
      <c r="H1029">
        <v>48.22428571428576</v>
      </c>
    </row>
    <row r="1030" spans="1:8">
      <c r="A1030">
        <v>1028</v>
      </c>
      <c r="B1030">
        <v>1.097439393939397</v>
      </c>
      <c r="C1030">
        <v>173.3952380952382</v>
      </c>
      <c r="D1030">
        <v>165.5738095238096</v>
      </c>
      <c r="E1030">
        <v>123.6604761904763</v>
      </c>
      <c r="F1030">
        <v>120.4685714285715</v>
      </c>
      <c r="G1030">
        <v>109.0919047619048</v>
      </c>
      <c r="H1030">
        <v>48.23000000000004</v>
      </c>
    </row>
    <row r="1031" spans="1:8">
      <c r="A1031">
        <v>1029</v>
      </c>
      <c r="B1031">
        <v>1.106526806526809</v>
      </c>
      <c r="C1031">
        <v>173.3430952380954</v>
      </c>
      <c r="D1031">
        <v>165.5638095238097</v>
      </c>
      <c r="E1031">
        <v>123.6883333333334</v>
      </c>
      <c r="F1031">
        <v>120.429761904762</v>
      </c>
      <c r="G1031">
        <v>109.0735714285715</v>
      </c>
      <c r="H1031">
        <v>48.25952380952384</v>
      </c>
    </row>
    <row r="1032" spans="1:8">
      <c r="A1032">
        <v>1030</v>
      </c>
      <c r="B1032">
        <v>1.124641025641029</v>
      </c>
      <c r="C1032">
        <v>173.2909523809525</v>
      </c>
      <c r="D1032">
        <v>165.5538095238097</v>
      </c>
      <c r="E1032">
        <v>123.7161904761906</v>
      </c>
      <c r="F1032">
        <v>120.3909523809525</v>
      </c>
      <c r="G1032">
        <v>109.0552380952382</v>
      </c>
      <c r="H1032">
        <v>48.28904761904765</v>
      </c>
    </row>
    <row r="1033" spans="1:8">
      <c r="A1033">
        <v>1031</v>
      </c>
      <c r="B1033">
        <v>1.138009324009327</v>
      </c>
      <c r="C1033">
        <v>173.2385714285716</v>
      </c>
      <c r="D1033">
        <v>165.5330952380954</v>
      </c>
      <c r="E1033">
        <v>123.7476190476191</v>
      </c>
      <c r="F1033">
        <v>120.3211904761906</v>
      </c>
      <c r="G1033">
        <v>109.0295238095239</v>
      </c>
      <c r="H1033">
        <v>48.33333333333337</v>
      </c>
    </row>
    <row r="1034" spans="1:8">
      <c r="A1034">
        <v>1032</v>
      </c>
      <c r="B1034">
        <v>1.141390442890446</v>
      </c>
      <c r="C1034">
        <v>173.1861904761906</v>
      </c>
      <c r="D1034">
        <v>165.5123809523811</v>
      </c>
      <c r="E1034">
        <v>123.7790476190477</v>
      </c>
      <c r="F1034">
        <v>120.2514285714287</v>
      </c>
      <c r="G1034">
        <v>109.0038095238096</v>
      </c>
      <c r="H1034">
        <v>48.37761904761908</v>
      </c>
    </row>
    <row r="1035" spans="1:8">
      <c r="A1035">
        <v>1033</v>
      </c>
      <c r="B1035">
        <v>1.130229603729607</v>
      </c>
      <c r="C1035">
        <v>173.1233333333334</v>
      </c>
      <c r="D1035">
        <v>165.4800000000001</v>
      </c>
      <c r="E1035">
        <v>123.8135714285715</v>
      </c>
      <c r="F1035">
        <v>120.179761904762</v>
      </c>
      <c r="G1035">
        <v>108.9788095238096</v>
      </c>
      <c r="H1035">
        <v>48.40595238095241</v>
      </c>
    </row>
    <row r="1036" spans="1:8">
      <c r="A1036">
        <v>1034</v>
      </c>
      <c r="B1036">
        <v>1.123509324009327</v>
      </c>
      <c r="C1036">
        <v>173.0604761904763</v>
      </c>
      <c r="D1036">
        <v>165.4476190476192</v>
      </c>
      <c r="E1036">
        <v>123.8480952380953</v>
      </c>
      <c r="F1036">
        <v>120.1080952380953</v>
      </c>
      <c r="G1036">
        <v>108.9538095238096</v>
      </c>
      <c r="H1036">
        <v>48.43428571428575</v>
      </c>
    </row>
    <row r="1037" spans="1:8">
      <c r="A1037">
        <v>1035</v>
      </c>
      <c r="B1037">
        <v>1.123779720279723</v>
      </c>
      <c r="C1037">
        <v>172.9978571428573</v>
      </c>
      <c r="D1037">
        <v>165.4242857142858</v>
      </c>
      <c r="E1037">
        <v>123.8830952380953</v>
      </c>
      <c r="F1037">
        <v>120.0490476190477</v>
      </c>
      <c r="G1037">
        <v>108.9328571428572</v>
      </c>
      <c r="H1037">
        <v>48.43285714285718</v>
      </c>
    </row>
    <row r="1038" spans="1:8">
      <c r="A1038">
        <v>1036</v>
      </c>
      <c r="B1038">
        <v>1.122650349650353</v>
      </c>
      <c r="C1038">
        <v>172.9352380952382</v>
      </c>
      <c r="D1038">
        <v>165.4009523809525</v>
      </c>
      <c r="E1038">
        <v>123.9180952380953</v>
      </c>
      <c r="F1038">
        <v>119.9900000000001</v>
      </c>
      <c r="G1038">
        <v>108.9119047619049</v>
      </c>
      <c r="H1038">
        <v>48.43142857142861</v>
      </c>
    </row>
    <row r="1039" spans="1:8">
      <c r="A1039">
        <v>1037</v>
      </c>
      <c r="B1039">
        <v>1.126839160839164</v>
      </c>
      <c r="C1039">
        <v>172.8811904761906</v>
      </c>
      <c r="D1039">
        <v>165.392142857143</v>
      </c>
      <c r="E1039">
        <v>123.9526190476191</v>
      </c>
      <c r="F1039">
        <v>119.9452380952382</v>
      </c>
      <c r="G1039">
        <v>108.8950000000001</v>
      </c>
      <c r="H1039">
        <v>48.40000000000003</v>
      </c>
    </row>
    <row r="1040" spans="1:8">
      <c r="A1040">
        <v>1038</v>
      </c>
      <c r="B1040">
        <v>1.133596736596739</v>
      </c>
      <c r="C1040">
        <v>172.827142857143</v>
      </c>
      <c r="D1040">
        <v>165.3833333333335</v>
      </c>
      <c r="E1040">
        <v>123.9871428571429</v>
      </c>
      <c r="F1040">
        <v>119.9004761904763</v>
      </c>
      <c r="G1040">
        <v>108.8780952380953</v>
      </c>
      <c r="H1040">
        <v>48.36857142857146</v>
      </c>
    </row>
    <row r="1041" spans="1:8">
      <c r="A1041">
        <v>1039</v>
      </c>
      <c r="B1041">
        <v>1.143192307692311</v>
      </c>
      <c r="C1041">
        <v>172.7783333333335</v>
      </c>
      <c r="D1041">
        <v>165.384523809524</v>
      </c>
      <c r="E1041">
        <v>124.0152380952382</v>
      </c>
      <c r="F1041">
        <v>119.874761904762</v>
      </c>
      <c r="G1041">
        <v>108.8583333333334</v>
      </c>
      <c r="H1041">
        <v>48.34785714285718</v>
      </c>
    </row>
    <row r="1042" spans="1:8">
      <c r="A1042">
        <v>1040</v>
      </c>
      <c r="B1042">
        <v>1.144794871794875</v>
      </c>
      <c r="C1042">
        <v>172.729523809524</v>
      </c>
      <c r="D1042">
        <v>165.3857142857144</v>
      </c>
      <c r="E1042">
        <v>124.0433333333334</v>
      </c>
      <c r="F1042">
        <v>119.8490476190477</v>
      </c>
      <c r="G1042">
        <v>108.8385714285715</v>
      </c>
      <c r="H1042">
        <v>48.32714285714289</v>
      </c>
    </row>
    <row r="1043" spans="1:8">
      <c r="A1043">
        <v>1041</v>
      </c>
      <c r="B1043">
        <v>1.126404428904432</v>
      </c>
      <c r="C1043">
        <v>172.6838095238097</v>
      </c>
      <c r="D1043">
        <v>165.3888095238096</v>
      </c>
      <c r="E1043">
        <v>124.0661904761906</v>
      </c>
      <c r="F1043">
        <v>119.8142857142858</v>
      </c>
      <c r="G1043">
        <v>108.8266666666667</v>
      </c>
      <c r="H1043">
        <v>48.31452380952384</v>
      </c>
    </row>
    <row r="1044" spans="1:8">
      <c r="A1044">
        <v>1042</v>
      </c>
      <c r="B1044">
        <v>1.094174825174828</v>
      </c>
      <c r="C1044">
        <v>172.6380952380954</v>
      </c>
      <c r="D1044">
        <v>165.3919047619049</v>
      </c>
      <c r="E1044">
        <v>124.0890476190477</v>
      </c>
      <c r="F1044">
        <v>119.7795238095239</v>
      </c>
      <c r="G1044">
        <v>108.814761904762</v>
      </c>
      <c r="H1044">
        <v>48.30190476190479</v>
      </c>
    </row>
    <row r="1045" spans="1:8">
      <c r="A1045">
        <v>1043</v>
      </c>
      <c r="B1045">
        <v>1.045897435897439</v>
      </c>
      <c r="C1045">
        <v>172.5930952380954</v>
      </c>
      <c r="D1045">
        <v>165.3880952380954</v>
      </c>
      <c r="E1045">
        <v>124.1176190476191</v>
      </c>
      <c r="F1045">
        <v>119.7164285714287</v>
      </c>
      <c r="G1045">
        <v>108.7985714285715</v>
      </c>
      <c r="H1045">
        <v>48.29952380952385</v>
      </c>
    </row>
    <row r="1046" spans="1:8">
      <c r="A1046">
        <v>1044</v>
      </c>
      <c r="B1046">
        <v>1.000818181818184</v>
      </c>
      <c r="C1046">
        <v>172.5480952380954</v>
      </c>
      <c r="D1046">
        <v>165.3842857142859</v>
      </c>
      <c r="E1046">
        <v>124.1461904761906</v>
      </c>
      <c r="F1046">
        <v>119.6533333333334</v>
      </c>
      <c r="G1046">
        <v>108.782380952381</v>
      </c>
      <c r="H1046">
        <v>48.29714285714289</v>
      </c>
    </row>
    <row r="1047" spans="1:8">
      <c r="A1047">
        <v>1045</v>
      </c>
      <c r="B1047">
        <v>0.9860710955710981</v>
      </c>
      <c r="C1047">
        <v>172.4890476190477</v>
      </c>
      <c r="D1047">
        <v>165.369761904762</v>
      </c>
      <c r="E1047">
        <v>124.1800000000001</v>
      </c>
      <c r="F1047">
        <v>119.5738095238096</v>
      </c>
      <c r="G1047">
        <v>108.7619047619048</v>
      </c>
      <c r="H1047">
        <v>48.29500000000003</v>
      </c>
    </row>
    <row r="1048" spans="1:8">
      <c r="A1048">
        <v>1046</v>
      </c>
      <c r="B1048">
        <v>0.9671713286713312</v>
      </c>
      <c r="C1048">
        <v>172.4300000000001</v>
      </c>
      <c r="D1048">
        <v>165.3552380952382</v>
      </c>
      <c r="E1048">
        <v>124.2138095238096</v>
      </c>
      <c r="F1048">
        <v>119.4942857142858</v>
      </c>
      <c r="G1048">
        <v>108.7414285714287</v>
      </c>
      <c r="H1048">
        <v>48.29285714285717</v>
      </c>
    </row>
    <row r="1049" spans="1:8">
      <c r="A1049">
        <v>1047</v>
      </c>
      <c r="B1049">
        <v>0.9521002331002355</v>
      </c>
      <c r="C1049">
        <v>172.3542857142858</v>
      </c>
      <c r="D1049">
        <v>165.3376190476192</v>
      </c>
      <c r="E1049">
        <v>124.2466666666668</v>
      </c>
      <c r="F1049">
        <v>119.4200000000001</v>
      </c>
      <c r="G1049">
        <v>108.7207142857144</v>
      </c>
      <c r="H1049">
        <v>48.29880952380956</v>
      </c>
    </row>
    <row r="1050" spans="1:8">
      <c r="A1050">
        <v>1048</v>
      </c>
      <c r="B1050">
        <v>0.9284731934731958</v>
      </c>
      <c r="C1050">
        <v>172.2785714285715</v>
      </c>
      <c r="D1050">
        <v>165.3200000000001</v>
      </c>
      <c r="E1050">
        <v>124.2795238095239</v>
      </c>
      <c r="F1050">
        <v>119.3457142857144</v>
      </c>
      <c r="G1050">
        <v>108.7000000000001</v>
      </c>
      <c r="H1050">
        <v>48.30476190476195</v>
      </c>
    </row>
    <row r="1051" spans="1:8">
      <c r="A1051">
        <v>1049</v>
      </c>
      <c r="B1051">
        <v>0.8905034965034988</v>
      </c>
      <c r="C1051">
        <v>172.2059523809525</v>
      </c>
      <c r="D1051">
        <v>165.3004761904763</v>
      </c>
      <c r="E1051">
        <v>124.3088095238096</v>
      </c>
      <c r="F1051">
        <v>119.2838095238096</v>
      </c>
      <c r="G1051">
        <v>108.6769047619048</v>
      </c>
      <c r="H1051">
        <v>48.31380952380956</v>
      </c>
    </row>
    <row r="1052" spans="1:8">
      <c r="A1052">
        <v>1050</v>
      </c>
      <c r="B1052">
        <v>0.869280885780888</v>
      </c>
      <c r="C1052">
        <v>172.1333333333334</v>
      </c>
      <c r="D1052">
        <v>165.2809523809525</v>
      </c>
      <c r="E1052">
        <v>124.3380952380953</v>
      </c>
      <c r="F1052">
        <v>119.2219047619049</v>
      </c>
      <c r="G1052">
        <v>108.6538095238096</v>
      </c>
      <c r="H1052">
        <v>48.32285714285717</v>
      </c>
    </row>
    <row r="1053" spans="1:8">
      <c r="A1053">
        <v>1051</v>
      </c>
      <c r="B1053">
        <v>0.8695780885780908</v>
      </c>
      <c r="C1053">
        <v>172.0619047619049</v>
      </c>
      <c r="D1053">
        <v>165.2673809523811</v>
      </c>
      <c r="E1053">
        <v>124.3628571428572</v>
      </c>
      <c r="F1053">
        <v>119.1780952380953</v>
      </c>
      <c r="G1053">
        <v>108.637380952381</v>
      </c>
      <c r="H1053">
        <v>48.3464285714286</v>
      </c>
    </row>
    <row r="1054" spans="1:8">
      <c r="A1054">
        <v>1052</v>
      </c>
      <c r="B1054">
        <v>0.8959417249417274</v>
      </c>
      <c r="C1054">
        <v>171.9904761904763</v>
      </c>
      <c r="D1054">
        <v>165.2538095238097</v>
      </c>
      <c r="E1054">
        <v>124.3876190476191</v>
      </c>
      <c r="F1054">
        <v>119.1342857142858</v>
      </c>
      <c r="G1054">
        <v>108.6209523809525</v>
      </c>
      <c r="H1054">
        <v>48.37000000000003</v>
      </c>
    </row>
    <row r="1055" spans="1:8">
      <c r="A1055">
        <v>1053</v>
      </c>
      <c r="B1055">
        <v>0.9482400932400956</v>
      </c>
      <c r="C1055">
        <v>171.9130952380954</v>
      </c>
      <c r="D1055">
        <v>165.2414285714287</v>
      </c>
      <c r="E1055">
        <v>124.4076190476191</v>
      </c>
      <c r="F1055">
        <v>119.1088095238096</v>
      </c>
      <c r="G1055">
        <v>108.6088095238096</v>
      </c>
      <c r="H1055">
        <v>48.38547619047623</v>
      </c>
    </row>
    <row r="1056" spans="1:8">
      <c r="A1056">
        <v>1054</v>
      </c>
      <c r="B1056">
        <v>1.009565268065271</v>
      </c>
      <c r="C1056">
        <v>171.8357142857144</v>
      </c>
      <c r="D1056">
        <v>165.2290476190478</v>
      </c>
      <c r="E1056">
        <v>124.4276190476191</v>
      </c>
      <c r="F1056">
        <v>119.0833333333334</v>
      </c>
      <c r="G1056">
        <v>108.5966666666667</v>
      </c>
      <c r="H1056">
        <v>48.40095238095242</v>
      </c>
    </row>
    <row r="1057" spans="1:8">
      <c r="A1057">
        <v>1055</v>
      </c>
      <c r="B1057">
        <v>1.059089743589746</v>
      </c>
      <c r="C1057">
        <v>171.7769047619049</v>
      </c>
      <c r="D1057">
        <v>165.2204761904763</v>
      </c>
      <c r="E1057">
        <v>124.4435714285715</v>
      </c>
      <c r="F1057">
        <v>119.0666666666667</v>
      </c>
      <c r="G1057">
        <v>108.5938095238096</v>
      </c>
      <c r="H1057">
        <v>48.4169047619048</v>
      </c>
    </row>
    <row r="1058" spans="1:8">
      <c r="A1058">
        <v>1056</v>
      </c>
      <c r="B1058">
        <v>1.068695804195807</v>
      </c>
      <c r="C1058">
        <v>171.7180952380954</v>
      </c>
      <c r="D1058">
        <v>165.2119047619049</v>
      </c>
      <c r="E1058">
        <v>124.4595238095239</v>
      </c>
      <c r="F1058">
        <v>119.0500000000001</v>
      </c>
      <c r="G1058">
        <v>108.5909523809525</v>
      </c>
      <c r="H1058">
        <v>48.43285714285717</v>
      </c>
    </row>
    <row r="1059" spans="1:8">
      <c r="A1059">
        <v>1057</v>
      </c>
      <c r="B1059">
        <v>1.04598251748252</v>
      </c>
      <c r="C1059">
        <v>171.6690476190477</v>
      </c>
      <c r="D1059">
        <v>165.2116666666668</v>
      </c>
      <c r="E1059">
        <v>124.4735714285715</v>
      </c>
      <c r="F1059">
        <v>119.0171428571429</v>
      </c>
      <c r="G1059">
        <v>108.5859523809524</v>
      </c>
      <c r="H1059">
        <v>48.4464285714286</v>
      </c>
    </row>
    <row r="1060" spans="1:8">
      <c r="A1060">
        <v>1058</v>
      </c>
      <c r="B1060">
        <v>0.9896631701631728</v>
      </c>
      <c r="C1060">
        <v>171.6200000000001</v>
      </c>
      <c r="D1060">
        <v>165.2114285714287</v>
      </c>
      <c r="E1060">
        <v>124.4876190476191</v>
      </c>
      <c r="F1060">
        <v>118.9842857142858</v>
      </c>
      <c r="G1060">
        <v>108.5809523809525</v>
      </c>
      <c r="H1060">
        <v>48.46000000000004</v>
      </c>
    </row>
    <row r="1061" spans="1:8">
      <c r="A1061">
        <v>1059</v>
      </c>
      <c r="B1061">
        <v>0.9645955710955737</v>
      </c>
      <c r="C1061">
        <v>171.5740476190477</v>
      </c>
      <c r="D1061">
        <v>165.2054761904763</v>
      </c>
      <c r="E1061">
        <v>124.5004761904763</v>
      </c>
      <c r="F1061">
        <v>118.9552380952382</v>
      </c>
      <c r="G1061">
        <v>108.5764285714287</v>
      </c>
      <c r="H1061">
        <v>48.47642857142861</v>
      </c>
    </row>
    <row r="1062" spans="1:8">
      <c r="A1062">
        <v>1060</v>
      </c>
      <c r="B1062">
        <v>1.001178321678324</v>
      </c>
      <c r="C1062">
        <v>171.5280952380954</v>
      </c>
      <c r="D1062">
        <v>165.1995238095239</v>
      </c>
      <c r="E1062">
        <v>124.5133333333334</v>
      </c>
      <c r="F1062">
        <v>118.9261904761906</v>
      </c>
      <c r="G1062">
        <v>108.5719047619048</v>
      </c>
      <c r="H1062">
        <v>48.49285714285718</v>
      </c>
    </row>
    <row r="1063" spans="1:8">
      <c r="A1063">
        <v>1061</v>
      </c>
      <c r="B1063">
        <v>1.06725990675991</v>
      </c>
      <c r="C1063">
        <v>171.4933333333335</v>
      </c>
      <c r="D1063">
        <v>165.1919047619049</v>
      </c>
      <c r="E1063">
        <v>124.5235714285715</v>
      </c>
      <c r="F1063">
        <v>118.8885714285715</v>
      </c>
      <c r="G1063">
        <v>108.5640476190477</v>
      </c>
      <c r="H1063">
        <v>48.5066666666667</v>
      </c>
    </row>
    <row r="1064" spans="1:8">
      <c r="A1064">
        <v>1062</v>
      </c>
      <c r="B1064">
        <v>1.099346153846157</v>
      </c>
      <c r="C1064">
        <v>171.4585714285716</v>
      </c>
      <c r="D1064">
        <v>165.1842857142859</v>
      </c>
      <c r="E1064">
        <v>124.5338095238096</v>
      </c>
      <c r="F1064">
        <v>118.8509523809525</v>
      </c>
      <c r="G1064">
        <v>108.5561904761906</v>
      </c>
      <c r="H1064">
        <v>48.52047619047623</v>
      </c>
    </row>
    <row r="1065" spans="1:8">
      <c r="A1065">
        <v>1063</v>
      </c>
      <c r="B1065">
        <v>1.132500000000003</v>
      </c>
      <c r="C1065">
        <v>171.417142857143</v>
      </c>
      <c r="D1065">
        <v>165.1697619047621</v>
      </c>
      <c r="E1065">
        <v>124.5469047619049</v>
      </c>
      <c r="F1065">
        <v>118.7969047619049</v>
      </c>
      <c r="G1065">
        <v>108.5454761904763</v>
      </c>
      <c r="H1065">
        <v>48.53285714285718</v>
      </c>
    </row>
    <row r="1066" spans="1:8">
      <c r="A1066">
        <v>1064</v>
      </c>
      <c r="B1066">
        <v>1.135559440559444</v>
      </c>
      <c r="C1066">
        <v>171.3757142857144</v>
      </c>
      <c r="D1066">
        <v>165.1552380952382</v>
      </c>
      <c r="E1066">
        <v>124.5600000000001</v>
      </c>
      <c r="F1066">
        <v>118.7428571428572</v>
      </c>
      <c r="G1066">
        <v>108.534761904762</v>
      </c>
      <c r="H1066">
        <v>48.54523809523813</v>
      </c>
    </row>
    <row r="1067" spans="1:8">
      <c r="A1067">
        <v>1065</v>
      </c>
      <c r="B1067">
        <v>1.125793706293709</v>
      </c>
      <c r="C1067">
        <v>171.3252380952382</v>
      </c>
      <c r="D1067">
        <v>165.1280952380954</v>
      </c>
      <c r="E1067">
        <v>124.5783333333334</v>
      </c>
      <c r="F1067">
        <v>118.6888095238096</v>
      </c>
      <c r="G1067">
        <v>108.517380952381</v>
      </c>
      <c r="H1067">
        <v>48.54547619047623</v>
      </c>
    </row>
    <row r="1068" spans="1:8">
      <c r="A1068">
        <v>1066</v>
      </c>
      <c r="B1068">
        <v>1.104487179487182</v>
      </c>
      <c r="C1068">
        <v>171.274761904762</v>
      </c>
      <c r="D1068">
        <v>165.1009523809525</v>
      </c>
      <c r="E1068">
        <v>124.5966666666668</v>
      </c>
      <c r="F1068">
        <v>118.634761904762</v>
      </c>
      <c r="G1068">
        <v>108.5000000000001</v>
      </c>
      <c r="H1068">
        <v>48.54571428571433</v>
      </c>
    </row>
    <row r="1069" spans="1:8">
      <c r="A1069">
        <v>1067</v>
      </c>
      <c r="B1069">
        <v>1.097233100233103</v>
      </c>
      <c r="C1069">
        <v>171.2116666666668</v>
      </c>
      <c r="D1069">
        <v>165.0773809523811</v>
      </c>
      <c r="E1069">
        <v>124.6180952380953</v>
      </c>
      <c r="F1069">
        <v>118.5750000000001</v>
      </c>
      <c r="G1069">
        <v>108.4876190476191</v>
      </c>
      <c r="H1069">
        <v>48.53928571428575</v>
      </c>
    </row>
    <row r="1070" spans="1:8">
      <c r="A1070">
        <v>1068</v>
      </c>
      <c r="B1070">
        <v>1.094604895104898</v>
      </c>
      <c r="C1070">
        <v>171.1485714285716</v>
      </c>
      <c r="D1070">
        <v>165.0538095238097</v>
      </c>
      <c r="E1070">
        <v>124.6395238095239</v>
      </c>
      <c r="F1070">
        <v>118.5152380952382</v>
      </c>
      <c r="G1070">
        <v>108.4752380952382</v>
      </c>
      <c r="H1070">
        <v>48.53285714285718</v>
      </c>
    </row>
    <row r="1071" spans="1:8">
      <c r="A1071">
        <v>1069</v>
      </c>
      <c r="B1071">
        <v>1.105405594405597</v>
      </c>
      <c r="C1071">
        <v>171.0804761904763</v>
      </c>
      <c r="D1071">
        <v>165.0361904761906</v>
      </c>
      <c r="E1071">
        <v>124.6602380952382</v>
      </c>
      <c r="F1071">
        <v>118.4316666666668</v>
      </c>
      <c r="G1071">
        <v>108.4511904761905</v>
      </c>
      <c r="H1071">
        <v>48.51214285714289</v>
      </c>
    </row>
    <row r="1072" spans="1:8">
      <c r="A1072">
        <v>1070</v>
      </c>
      <c r="B1072">
        <v>1.135916083916087</v>
      </c>
      <c r="C1072">
        <v>171.0123809523811</v>
      </c>
      <c r="D1072">
        <v>165.0185714285715</v>
      </c>
      <c r="E1072">
        <v>124.6809523809525</v>
      </c>
      <c r="F1072">
        <v>118.3480952380953</v>
      </c>
      <c r="G1072">
        <v>108.4271428571429</v>
      </c>
      <c r="H1072">
        <v>48.49142857142861</v>
      </c>
    </row>
    <row r="1073" spans="1:8">
      <c r="A1073">
        <v>1071</v>
      </c>
      <c r="B1073">
        <v>1.168724941724945</v>
      </c>
      <c r="C1073">
        <v>170.939761904762</v>
      </c>
      <c r="D1073">
        <v>165.0030952380953</v>
      </c>
      <c r="E1073">
        <v>124.6983333333334</v>
      </c>
      <c r="F1073">
        <v>118.2785714285715</v>
      </c>
      <c r="G1073">
        <v>108.4014285714287</v>
      </c>
      <c r="H1073">
        <v>48.46095238095242</v>
      </c>
    </row>
    <row r="1074" spans="1:8">
      <c r="A1074">
        <v>1072</v>
      </c>
      <c r="B1074">
        <v>1.183653846153849</v>
      </c>
      <c r="C1074">
        <v>170.867142857143</v>
      </c>
      <c r="D1074">
        <v>164.9876190476192</v>
      </c>
      <c r="E1074">
        <v>124.7157142857144</v>
      </c>
      <c r="F1074">
        <v>118.2090476190477</v>
      </c>
      <c r="G1074">
        <v>108.3757142857144</v>
      </c>
      <c r="H1074">
        <v>48.43047619047623</v>
      </c>
    </row>
    <row r="1075" spans="1:8">
      <c r="A1075">
        <v>1073</v>
      </c>
      <c r="B1075">
        <v>1.205244755244758</v>
      </c>
      <c r="C1075">
        <v>170.8028571428573</v>
      </c>
      <c r="D1075">
        <v>164.9769047619049</v>
      </c>
      <c r="E1075">
        <v>124.7261904761906</v>
      </c>
      <c r="F1075">
        <v>118.1657142857144</v>
      </c>
      <c r="G1075">
        <v>108.3552380952382</v>
      </c>
      <c r="H1075">
        <v>48.39238095238099</v>
      </c>
    </row>
    <row r="1076" spans="1:8">
      <c r="A1076">
        <v>1074</v>
      </c>
      <c r="B1076">
        <v>1.20717948717949</v>
      </c>
      <c r="C1076">
        <v>170.7385714285716</v>
      </c>
      <c r="D1076">
        <v>164.9661904761906</v>
      </c>
      <c r="E1076">
        <v>124.7366666666668</v>
      </c>
      <c r="F1076">
        <v>118.122380952381</v>
      </c>
      <c r="G1076">
        <v>108.334761904762</v>
      </c>
      <c r="H1076">
        <v>48.35428571428575</v>
      </c>
    </row>
    <row r="1077" spans="1:8">
      <c r="A1077">
        <v>1075</v>
      </c>
      <c r="B1077">
        <v>1.190555944055947</v>
      </c>
      <c r="C1077">
        <v>170.6852380952382</v>
      </c>
      <c r="D1077">
        <v>164.9600000000001</v>
      </c>
      <c r="E1077">
        <v>124.7466666666668</v>
      </c>
      <c r="F1077">
        <v>118.0976190476191</v>
      </c>
      <c r="G1077">
        <v>108.3171428571429</v>
      </c>
      <c r="H1077">
        <v>48.33452380952384</v>
      </c>
    </row>
    <row r="1078" spans="1:8">
      <c r="A1078">
        <v>1076</v>
      </c>
      <c r="B1078">
        <v>1.164898601398605</v>
      </c>
      <c r="C1078">
        <v>170.6319047619049</v>
      </c>
      <c r="D1078">
        <v>164.9538095238096</v>
      </c>
      <c r="E1078">
        <v>124.7566666666667</v>
      </c>
      <c r="F1078">
        <v>118.0728571428572</v>
      </c>
      <c r="G1078">
        <v>108.2995238095239</v>
      </c>
      <c r="H1078">
        <v>48.31476190476194</v>
      </c>
    </row>
    <row r="1079" spans="1:8">
      <c r="A1079">
        <v>1077</v>
      </c>
      <c r="B1079">
        <v>1.155867132867136</v>
      </c>
      <c r="C1079">
        <v>170.5933333333335</v>
      </c>
      <c r="D1079">
        <v>164.9435714285715</v>
      </c>
      <c r="E1079">
        <v>124.7733333333334</v>
      </c>
      <c r="F1079">
        <v>118.0616666666668</v>
      </c>
      <c r="G1079">
        <v>108.2861904761906</v>
      </c>
      <c r="H1079">
        <v>48.31428571428575</v>
      </c>
    </row>
    <row r="1080" spans="1:8">
      <c r="A1080">
        <v>1078</v>
      </c>
      <c r="B1080">
        <v>1.16203962703963</v>
      </c>
      <c r="C1080">
        <v>170.554761904762</v>
      </c>
      <c r="D1080">
        <v>164.9333333333335</v>
      </c>
      <c r="E1080">
        <v>124.7900000000001</v>
      </c>
      <c r="F1080">
        <v>118.0504761904763</v>
      </c>
      <c r="G1080">
        <v>108.2728571428572</v>
      </c>
      <c r="H1080">
        <v>48.31380952380955</v>
      </c>
    </row>
    <row r="1081" spans="1:8">
      <c r="A1081">
        <v>1079</v>
      </c>
      <c r="B1081">
        <v>1.194921911421915</v>
      </c>
      <c r="C1081">
        <v>170.5035714285716</v>
      </c>
      <c r="D1081">
        <v>164.9309523809525</v>
      </c>
      <c r="E1081">
        <v>124.8178571428572</v>
      </c>
      <c r="F1081">
        <v>118.0419047619048</v>
      </c>
      <c r="G1081">
        <v>108.2654761904763</v>
      </c>
      <c r="H1081">
        <v>48.32857142857146</v>
      </c>
    </row>
    <row r="1082" spans="1:8">
      <c r="A1082">
        <v>1080</v>
      </c>
      <c r="B1082">
        <v>1.230497668997672</v>
      </c>
      <c r="C1082">
        <v>170.4523809523811</v>
      </c>
      <c r="D1082">
        <v>164.9285714285716</v>
      </c>
      <c r="E1082">
        <v>124.8457142857144</v>
      </c>
      <c r="F1082">
        <v>118.0333333333334</v>
      </c>
      <c r="G1082">
        <v>108.2580952380953</v>
      </c>
      <c r="H1082">
        <v>48.34333333333337</v>
      </c>
    </row>
    <row r="1083" spans="1:8">
      <c r="A1083">
        <v>1081</v>
      </c>
      <c r="B1083">
        <v>1.237117715617719</v>
      </c>
      <c r="C1083">
        <v>170.4026190476192</v>
      </c>
      <c r="D1083">
        <v>164.9252380952382</v>
      </c>
      <c r="E1083">
        <v>124.8776190476191</v>
      </c>
      <c r="F1083">
        <v>118.0057142857144</v>
      </c>
      <c r="G1083">
        <v>108.2485714285715</v>
      </c>
      <c r="H1083">
        <v>48.36166666666671</v>
      </c>
    </row>
    <row r="1084" spans="1:8">
      <c r="A1084">
        <v>1082</v>
      </c>
      <c r="B1084">
        <v>1.225674825174828</v>
      </c>
      <c r="C1084">
        <v>170.3528571428573</v>
      </c>
      <c r="D1084">
        <v>164.9219047619049</v>
      </c>
      <c r="E1084">
        <v>124.9095238095239</v>
      </c>
      <c r="F1084">
        <v>117.9780952380953</v>
      </c>
      <c r="G1084">
        <v>108.2390476190477</v>
      </c>
      <c r="H1084">
        <v>48.38000000000004</v>
      </c>
    </row>
    <row r="1085" spans="1:8">
      <c r="A1085">
        <v>1083</v>
      </c>
      <c r="B1085">
        <v>1.215761072261075</v>
      </c>
      <c r="C1085">
        <v>170.3002380952382</v>
      </c>
      <c r="D1085">
        <v>164.9192857142858</v>
      </c>
      <c r="E1085">
        <v>124.944761904762</v>
      </c>
      <c r="F1085">
        <v>117.9371428571429</v>
      </c>
      <c r="G1085">
        <v>108.2271428571429</v>
      </c>
      <c r="H1085">
        <v>48.39523809523813</v>
      </c>
    </row>
    <row r="1086" spans="1:8">
      <c r="A1086">
        <v>1084</v>
      </c>
      <c r="B1086">
        <v>1.197060606060609</v>
      </c>
      <c r="C1086">
        <v>170.2476190476192</v>
      </c>
      <c r="D1086">
        <v>164.9166666666668</v>
      </c>
      <c r="E1086">
        <v>124.9800000000001</v>
      </c>
      <c r="F1086">
        <v>117.8961904761906</v>
      </c>
      <c r="G1086">
        <v>108.2152380952382</v>
      </c>
      <c r="H1086">
        <v>48.41047619047623</v>
      </c>
    </row>
    <row r="1087" spans="1:8">
      <c r="A1087">
        <v>1085</v>
      </c>
      <c r="B1087">
        <v>1.197483682983686</v>
      </c>
      <c r="C1087">
        <v>170.1919047619049</v>
      </c>
      <c r="D1087">
        <v>164.9073809523811</v>
      </c>
      <c r="E1087">
        <v>125.0088095238096</v>
      </c>
      <c r="F1087">
        <v>117.8485714285715</v>
      </c>
      <c r="G1087">
        <v>108.1985714285715</v>
      </c>
      <c r="H1087">
        <v>48.41761904761908</v>
      </c>
    </row>
    <row r="1088" spans="1:8">
      <c r="A1088">
        <v>1086</v>
      </c>
      <c r="B1088">
        <v>1.214513986013989</v>
      </c>
      <c r="C1088">
        <v>170.1361904761906</v>
      </c>
      <c r="D1088">
        <v>164.8980952380954</v>
      </c>
      <c r="E1088">
        <v>125.0376190476191</v>
      </c>
      <c r="F1088">
        <v>117.8009523809525</v>
      </c>
      <c r="G1088">
        <v>108.1819047619048</v>
      </c>
      <c r="H1088">
        <v>48.42476190476194</v>
      </c>
    </row>
    <row r="1089" spans="1:8">
      <c r="A1089">
        <v>1087</v>
      </c>
      <c r="B1089">
        <v>1.233170163170166</v>
      </c>
      <c r="C1089">
        <v>170.0907142857144</v>
      </c>
      <c r="D1089">
        <v>164.8842857142859</v>
      </c>
      <c r="E1089">
        <v>125.0676190476191</v>
      </c>
      <c r="F1089">
        <v>117.7495238095239</v>
      </c>
      <c r="G1089">
        <v>108.1650000000001</v>
      </c>
      <c r="H1089">
        <v>48.43833333333337</v>
      </c>
    </row>
    <row r="1090" spans="1:8">
      <c r="A1090">
        <v>1088</v>
      </c>
      <c r="B1090">
        <v>1.25824708624709</v>
      </c>
      <c r="C1090">
        <v>170.0452380952382</v>
      </c>
      <c r="D1090">
        <v>164.8704761904763</v>
      </c>
      <c r="E1090">
        <v>125.0976190476191</v>
      </c>
      <c r="F1090">
        <v>117.6980952380953</v>
      </c>
      <c r="G1090">
        <v>108.1480952380953</v>
      </c>
      <c r="H1090">
        <v>48.4519047619048</v>
      </c>
    </row>
    <row r="1091" spans="1:8">
      <c r="A1091">
        <v>1089</v>
      </c>
      <c r="B1091">
        <v>1.275983682983686</v>
      </c>
      <c r="C1091">
        <v>170.007142857143</v>
      </c>
      <c r="D1091">
        <v>164.852142857143</v>
      </c>
      <c r="E1091">
        <v>125.1319047619048</v>
      </c>
      <c r="F1091">
        <v>117.6430952380953</v>
      </c>
      <c r="G1091">
        <v>108.1300000000001</v>
      </c>
      <c r="H1091">
        <v>48.4571428571429</v>
      </c>
    </row>
    <row r="1092" spans="1:8">
      <c r="A1092">
        <v>1090</v>
      </c>
      <c r="B1092">
        <v>1.313849650349654</v>
      </c>
      <c r="C1092">
        <v>169.9690476190478</v>
      </c>
      <c r="D1092">
        <v>164.8338095238096</v>
      </c>
      <c r="E1092">
        <v>125.1661904761906</v>
      </c>
      <c r="F1092">
        <v>117.5880952380953</v>
      </c>
      <c r="G1092">
        <v>108.1119047619048</v>
      </c>
      <c r="H1092">
        <v>48.462380952381</v>
      </c>
    </row>
    <row r="1093" spans="1:8">
      <c r="A1093">
        <v>1091</v>
      </c>
      <c r="B1093">
        <v>1.359368298368302</v>
      </c>
      <c r="C1093">
        <v>169.9252380952382</v>
      </c>
      <c r="D1093">
        <v>164.8173809523811</v>
      </c>
      <c r="E1093">
        <v>125.2011904761906</v>
      </c>
      <c r="F1093">
        <v>117.5342857142858</v>
      </c>
      <c r="G1093">
        <v>108.0959523809525</v>
      </c>
      <c r="H1093">
        <v>48.4619047619048</v>
      </c>
    </row>
    <row r="1094" spans="1:8">
      <c r="A1094">
        <v>1092</v>
      </c>
      <c r="B1094">
        <v>1.394979020979025</v>
      </c>
      <c r="C1094">
        <v>169.8814285714287</v>
      </c>
      <c r="D1094">
        <v>164.8009523809525</v>
      </c>
      <c r="E1094">
        <v>125.2361904761906</v>
      </c>
      <c r="F1094">
        <v>117.4804761904763</v>
      </c>
      <c r="G1094">
        <v>108.0800000000001</v>
      </c>
      <c r="H1094">
        <v>48.46142857142861</v>
      </c>
    </row>
    <row r="1095" spans="1:8">
      <c r="A1095">
        <v>1093</v>
      </c>
      <c r="B1095">
        <v>1.41773426573427</v>
      </c>
      <c r="C1095">
        <v>169.8430952380954</v>
      </c>
      <c r="D1095">
        <v>164.7890476190478</v>
      </c>
      <c r="E1095">
        <v>125.2764285714287</v>
      </c>
      <c r="F1095">
        <v>117.4211904761906</v>
      </c>
      <c r="G1095">
        <v>108.0695238095239</v>
      </c>
      <c r="H1095">
        <v>48.45738095238099</v>
      </c>
    </row>
    <row r="1096" spans="1:8">
      <c r="A1096">
        <v>1094</v>
      </c>
      <c r="B1096">
        <v>1.428228438228442</v>
      </c>
      <c r="C1096">
        <v>169.804761904762</v>
      </c>
      <c r="D1096">
        <v>164.777142857143</v>
      </c>
      <c r="E1096">
        <v>125.3166666666667</v>
      </c>
      <c r="F1096">
        <v>117.3619047619048</v>
      </c>
      <c r="G1096">
        <v>108.0590476190477</v>
      </c>
      <c r="H1096">
        <v>48.45333333333338</v>
      </c>
    </row>
    <row r="1097" spans="1:8">
      <c r="A1097">
        <v>1095</v>
      </c>
      <c r="B1097">
        <v>1.442520979020983</v>
      </c>
      <c r="C1097">
        <v>169.7588095238096</v>
      </c>
      <c r="D1097">
        <v>164.7673809523811</v>
      </c>
      <c r="E1097">
        <v>125.3614285714287</v>
      </c>
      <c r="F1097">
        <v>117.2878571428572</v>
      </c>
      <c r="G1097">
        <v>108.0502380952382</v>
      </c>
      <c r="H1097">
        <v>48.44261904761909</v>
      </c>
    </row>
    <row r="1098" spans="1:8">
      <c r="A1098">
        <v>1096</v>
      </c>
      <c r="B1098">
        <v>1.450564102564107</v>
      </c>
      <c r="C1098">
        <v>169.7128571428573</v>
      </c>
      <c r="D1098">
        <v>164.7576190476191</v>
      </c>
      <c r="E1098">
        <v>125.4061904761906</v>
      </c>
      <c r="F1098">
        <v>117.2138095238096</v>
      </c>
      <c r="G1098">
        <v>108.0414285714286</v>
      </c>
      <c r="H1098">
        <v>48.4319047619048</v>
      </c>
    </row>
    <row r="1099" spans="1:8">
      <c r="A1099">
        <v>1097</v>
      </c>
      <c r="B1099">
        <v>1.464989510489514</v>
      </c>
      <c r="C1099">
        <v>169.6569047619049</v>
      </c>
      <c r="D1099">
        <v>164.749761904762</v>
      </c>
      <c r="E1099">
        <v>125.4490476190477</v>
      </c>
      <c r="F1099">
        <v>117.1304761904763</v>
      </c>
      <c r="G1099">
        <v>108.0250000000001</v>
      </c>
      <c r="H1099">
        <v>48.41785714285717</v>
      </c>
    </row>
    <row r="1100" spans="1:8">
      <c r="A1100">
        <v>1098</v>
      </c>
      <c r="B1100">
        <v>1.471066433566437</v>
      </c>
      <c r="C1100">
        <v>169.6009523809525</v>
      </c>
      <c r="D1100">
        <v>164.7419047619049</v>
      </c>
      <c r="E1100">
        <v>125.4919047619049</v>
      </c>
      <c r="F1100">
        <v>117.0471428571429</v>
      </c>
      <c r="G1100">
        <v>108.0085714285715</v>
      </c>
      <c r="H1100">
        <v>48.40380952380956</v>
      </c>
    </row>
    <row r="1101" spans="1:8">
      <c r="A1101">
        <v>1099</v>
      </c>
      <c r="B1101">
        <v>1.470296037296041</v>
      </c>
      <c r="C1101">
        <v>169.5404761904763</v>
      </c>
      <c r="D1101">
        <v>164.7330952380954</v>
      </c>
      <c r="E1101">
        <v>125.5369047619049</v>
      </c>
      <c r="F1101">
        <v>116.9514285714287</v>
      </c>
      <c r="G1101">
        <v>107.9928571428572</v>
      </c>
      <c r="H1101">
        <v>48.39095238095241</v>
      </c>
    </row>
    <row r="1102" spans="1:8">
      <c r="A1102">
        <v>1100</v>
      </c>
      <c r="B1102">
        <v>1.457889277389281</v>
      </c>
      <c r="C1102">
        <v>169.4800000000001</v>
      </c>
      <c r="D1102">
        <v>164.7242857142858</v>
      </c>
      <c r="E1102">
        <v>125.5819047619049</v>
      </c>
      <c r="F1102">
        <v>116.8557142857144</v>
      </c>
      <c r="G1102">
        <v>107.9771428571429</v>
      </c>
      <c r="H1102">
        <v>48.37809523809527</v>
      </c>
    </row>
    <row r="1103" spans="1:8">
      <c r="A1103">
        <v>1101</v>
      </c>
      <c r="B1103">
        <v>1.444128205128209</v>
      </c>
      <c r="C1103">
        <v>169.4126190476192</v>
      </c>
      <c r="D1103">
        <v>164.7140476190477</v>
      </c>
      <c r="E1103">
        <v>125.6280952380953</v>
      </c>
      <c r="F1103">
        <v>116.7600000000001</v>
      </c>
      <c r="G1103">
        <v>107.9571428571429</v>
      </c>
      <c r="H1103">
        <v>48.36738095238098</v>
      </c>
    </row>
    <row r="1104" spans="1:8">
      <c r="A1104">
        <v>1102</v>
      </c>
      <c r="B1104">
        <v>1.436762237762242</v>
      </c>
      <c r="C1104">
        <v>169.3452380952382</v>
      </c>
      <c r="D1104">
        <v>164.7038095238096</v>
      </c>
      <c r="E1104">
        <v>125.6742857142858</v>
      </c>
      <c r="F1104">
        <v>116.6642857142858</v>
      </c>
      <c r="G1104">
        <v>107.9371428571429</v>
      </c>
      <c r="H1104">
        <v>48.3566666666667</v>
      </c>
    </row>
    <row r="1105" spans="1:8">
      <c r="A1105">
        <v>1103</v>
      </c>
      <c r="B1105">
        <v>1.441995337995342</v>
      </c>
      <c r="C1105">
        <v>169.2785714285716</v>
      </c>
      <c r="D1105">
        <v>164.6909523809525</v>
      </c>
      <c r="E1105">
        <v>125.7202380952382</v>
      </c>
      <c r="F1105">
        <v>116.5845238095239</v>
      </c>
      <c r="G1105">
        <v>107.9126190476191</v>
      </c>
      <c r="H1105">
        <v>48.37047619047623</v>
      </c>
    </row>
    <row r="1106" spans="1:8">
      <c r="A1106">
        <v>1104</v>
      </c>
      <c r="B1106">
        <v>1.4625372960373</v>
      </c>
      <c r="C1106">
        <v>169.2119047619049</v>
      </c>
      <c r="D1106">
        <v>164.6780952380954</v>
      </c>
      <c r="E1106">
        <v>125.7661904761906</v>
      </c>
      <c r="F1106">
        <v>116.504761904762</v>
      </c>
      <c r="G1106">
        <v>107.8880952380953</v>
      </c>
      <c r="H1106">
        <v>48.38428571428575</v>
      </c>
    </row>
    <row r="1107" spans="1:8">
      <c r="A1107">
        <v>1105</v>
      </c>
      <c r="B1107">
        <v>1.464766899766904</v>
      </c>
      <c r="C1107">
        <v>169.1554761904763</v>
      </c>
      <c r="D1107">
        <v>164.6704761904763</v>
      </c>
      <c r="E1107">
        <v>125.8157142857144</v>
      </c>
      <c r="F1107">
        <v>116.4442857142858</v>
      </c>
      <c r="G1107">
        <v>107.864761904762</v>
      </c>
      <c r="H1107">
        <v>48.43476190476194</v>
      </c>
    </row>
    <row r="1108" spans="1:8">
      <c r="A1108">
        <v>1106</v>
      </c>
      <c r="B1108">
        <v>1.45368764568765</v>
      </c>
      <c r="C1108">
        <v>169.0990476190478</v>
      </c>
      <c r="D1108">
        <v>164.6628571428573</v>
      </c>
      <c r="E1108">
        <v>125.8652380952382</v>
      </c>
      <c r="F1108">
        <v>116.3838095238096</v>
      </c>
      <c r="G1108">
        <v>107.8414285714287</v>
      </c>
      <c r="H1108">
        <v>48.48523809523813</v>
      </c>
    </row>
    <row r="1109" spans="1:8">
      <c r="A1109">
        <v>1107</v>
      </c>
      <c r="B1109">
        <v>1.417150349650353</v>
      </c>
      <c r="C1109">
        <v>169.0478571428573</v>
      </c>
      <c r="D1109">
        <v>164.6645238095239</v>
      </c>
      <c r="E1109">
        <v>125.9195238095239</v>
      </c>
      <c r="F1109">
        <v>116.3502380952382</v>
      </c>
      <c r="G1109">
        <v>107.8233333333334</v>
      </c>
      <c r="H1109">
        <v>48.54285714285718</v>
      </c>
    </row>
    <row r="1110" spans="1:8">
      <c r="A1110">
        <v>1108</v>
      </c>
      <c r="B1110">
        <v>1.367919580419584</v>
      </c>
      <c r="C1110">
        <v>168.9966666666668</v>
      </c>
      <c r="D1110">
        <v>164.6661904761906</v>
      </c>
      <c r="E1110">
        <v>125.9738095238096</v>
      </c>
      <c r="F1110">
        <v>116.3166666666668</v>
      </c>
      <c r="G1110">
        <v>107.8052380952382</v>
      </c>
      <c r="H1110">
        <v>48.60047619047623</v>
      </c>
    </row>
    <row r="1111" spans="1:8">
      <c r="A1111">
        <v>1109</v>
      </c>
      <c r="B1111">
        <v>1.342516317016321</v>
      </c>
      <c r="C1111">
        <v>168.9657142857144</v>
      </c>
      <c r="D1111">
        <v>164.6800000000001</v>
      </c>
      <c r="E1111">
        <v>126.039761904762</v>
      </c>
      <c r="F1111">
        <v>116.3116666666668</v>
      </c>
      <c r="G1111">
        <v>107.7895238095239</v>
      </c>
      <c r="H1111">
        <v>48.65166666666671</v>
      </c>
    </row>
    <row r="1112" spans="1:8">
      <c r="A1112">
        <v>1110</v>
      </c>
      <c r="B1112">
        <v>1.329546620046623</v>
      </c>
      <c r="C1112">
        <v>168.934761904762</v>
      </c>
      <c r="D1112">
        <v>164.6938095238096</v>
      </c>
      <c r="E1112">
        <v>126.1057142857144</v>
      </c>
      <c r="F1112">
        <v>116.3066666666667</v>
      </c>
      <c r="G1112">
        <v>107.7738095238096</v>
      </c>
      <c r="H1112">
        <v>48.70285714285718</v>
      </c>
    </row>
    <row r="1113" spans="1:8">
      <c r="A1113">
        <v>1111</v>
      </c>
      <c r="B1113">
        <v>1.294365967365971</v>
      </c>
      <c r="C1113">
        <v>168.9119047619049</v>
      </c>
      <c r="D1113">
        <v>164.7226190476192</v>
      </c>
      <c r="E1113">
        <v>126.169761904762</v>
      </c>
      <c r="F1113">
        <v>116.2966666666667</v>
      </c>
      <c r="G1113">
        <v>107.7654761904763</v>
      </c>
      <c r="H1113">
        <v>48.74880952380956</v>
      </c>
    </row>
    <row r="1114" spans="1:8">
      <c r="A1114">
        <v>1112</v>
      </c>
      <c r="B1114">
        <v>1.254113053613057</v>
      </c>
      <c r="C1114">
        <v>168.8890476190477</v>
      </c>
      <c r="D1114">
        <v>164.7514285714287</v>
      </c>
      <c r="E1114">
        <v>126.2338095238096</v>
      </c>
      <c r="F1114">
        <v>116.2866666666667</v>
      </c>
      <c r="G1114">
        <v>107.7571428571429</v>
      </c>
      <c r="H1114">
        <v>48.79476190476194</v>
      </c>
    </row>
    <row r="1115" spans="1:8">
      <c r="A1115">
        <v>1113</v>
      </c>
      <c r="B1115">
        <v>1.205723776223779</v>
      </c>
      <c r="C1115">
        <v>168.8723809523811</v>
      </c>
      <c r="D1115">
        <v>164.779761904762</v>
      </c>
      <c r="E1115">
        <v>126.3019047619049</v>
      </c>
      <c r="F1115">
        <v>116.2630952380953</v>
      </c>
      <c r="G1115">
        <v>107.7461904761905</v>
      </c>
      <c r="H1115">
        <v>48.84357142857147</v>
      </c>
    </row>
    <row r="1116" spans="1:8">
      <c r="A1116">
        <v>1114</v>
      </c>
      <c r="B1116">
        <v>1.170152680652684</v>
      </c>
      <c r="C1116">
        <v>168.8557142857144</v>
      </c>
      <c r="D1116">
        <v>164.8080952380953</v>
      </c>
      <c r="E1116">
        <v>126.3700000000001</v>
      </c>
      <c r="F1116">
        <v>116.2395238095239</v>
      </c>
      <c r="G1116">
        <v>107.7352380952382</v>
      </c>
      <c r="H1116">
        <v>48.89238095238099</v>
      </c>
    </row>
    <row r="1117" spans="1:8">
      <c r="A1117">
        <v>1115</v>
      </c>
      <c r="B1117">
        <v>1.159907925407929</v>
      </c>
      <c r="C1117">
        <v>168.8366666666668</v>
      </c>
      <c r="D1117">
        <v>164.8209523809525</v>
      </c>
      <c r="E1117">
        <v>126.4400000000001</v>
      </c>
      <c r="F1117">
        <v>116.1983333333334</v>
      </c>
      <c r="G1117">
        <v>107.7150000000001</v>
      </c>
      <c r="H1117">
        <v>48.94738095238099</v>
      </c>
    </row>
    <row r="1118" spans="1:8">
      <c r="A1118">
        <v>1116</v>
      </c>
      <c r="B1118">
        <v>1.144055944055947</v>
      </c>
      <c r="C1118">
        <v>168.8176190476192</v>
      </c>
      <c r="D1118">
        <v>164.8338095238096</v>
      </c>
      <c r="E1118">
        <v>126.5100000000001</v>
      </c>
      <c r="F1118">
        <v>116.1571428571429</v>
      </c>
      <c r="G1118">
        <v>107.694761904762</v>
      </c>
      <c r="H1118">
        <v>49.00238095238099</v>
      </c>
    </row>
    <row r="1119" spans="1:8">
      <c r="A1119">
        <v>1117</v>
      </c>
      <c r="B1119">
        <v>1.124019813519817</v>
      </c>
      <c r="C1119">
        <v>168.7835714285716</v>
      </c>
      <c r="D1119">
        <v>164.8354761904763</v>
      </c>
      <c r="E1119">
        <v>126.5711904761906</v>
      </c>
      <c r="F1119">
        <v>116.1133333333334</v>
      </c>
      <c r="G1119">
        <v>107.6738095238096</v>
      </c>
      <c r="H1119">
        <v>49.05809523809528</v>
      </c>
    </row>
    <row r="1120" spans="1:8">
      <c r="A1120">
        <v>1118</v>
      </c>
      <c r="B1120">
        <v>1.108072261072264</v>
      </c>
      <c r="C1120">
        <v>168.749523809524</v>
      </c>
      <c r="D1120">
        <v>164.837142857143</v>
      </c>
      <c r="E1120">
        <v>126.632380952381</v>
      </c>
      <c r="F1120">
        <v>116.0695238095239</v>
      </c>
      <c r="G1120">
        <v>107.6528571428572</v>
      </c>
      <c r="H1120">
        <v>49.11380952380956</v>
      </c>
    </row>
    <row r="1121" spans="1:8">
      <c r="A1121">
        <v>1119</v>
      </c>
      <c r="B1121">
        <v>1.100390442890446</v>
      </c>
      <c r="C1121">
        <v>168.7128571428573</v>
      </c>
      <c r="D1121">
        <v>164.8411904761906</v>
      </c>
      <c r="E1121">
        <v>126.6869047619049</v>
      </c>
      <c r="F1121">
        <v>116.037380952381</v>
      </c>
      <c r="G1121">
        <v>107.6335714285715</v>
      </c>
      <c r="H1121">
        <v>49.14428571428575</v>
      </c>
    </row>
    <row r="1122" spans="1:8">
      <c r="A1122">
        <v>1120</v>
      </c>
      <c r="B1122">
        <v>1.096332167832171</v>
      </c>
      <c r="C1122">
        <v>168.6761904761906</v>
      </c>
      <c r="D1122">
        <v>164.8452380952382</v>
      </c>
      <c r="E1122">
        <v>126.7414285714287</v>
      </c>
      <c r="F1122">
        <v>116.0052380952382</v>
      </c>
      <c r="G1122">
        <v>107.6142857142858</v>
      </c>
      <c r="H1122">
        <v>49.17476190476194</v>
      </c>
    </row>
    <row r="1123" spans="1:8">
      <c r="A1123">
        <v>1121</v>
      </c>
      <c r="B1123">
        <v>1.089672494172497</v>
      </c>
      <c r="C1123">
        <v>168.6507142857144</v>
      </c>
      <c r="D1123">
        <v>164.8540476190477</v>
      </c>
      <c r="E1123">
        <v>126.8016666666668</v>
      </c>
      <c r="F1123">
        <v>115.979761904762</v>
      </c>
      <c r="G1123">
        <v>107.6009523809525</v>
      </c>
      <c r="H1123">
        <v>49.18023809523813</v>
      </c>
    </row>
    <row r="1124" spans="1:8">
      <c r="A1124">
        <v>1122</v>
      </c>
      <c r="B1124">
        <v>1.063658508158511</v>
      </c>
      <c r="C1124">
        <v>168.6252380952382</v>
      </c>
      <c r="D1124">
        <v>164.8628571428573</v>
      </c>
      <c r="E1124">
        <v>126.8619047619049</v>
      </c>
      <c r="F1124">
        <v>115.9542857142858</v>
      </c>
      <c r="G1124">
        <v>107.5876190476191</v>
      </c>
      <c r="H1124">
        <v>49.18571428571432</v>
      </c>
    </row>
    <row r="1125" spans="1:8">
      <c r="A1125">
        <v>1123</v>
      </c>
      <c r="B1125">
        <v>1.034758741258744</v>
      </c>
      <c r="C1125">
        <v>168.6009523809525</v>
      </c>
      <c r="D1125">
        <v>164.8885714285715</v>
      </c>
      <c r="E1125">
        <v>126.9061904761906</v>
      </c>
      <c r="F1125">
        <v>115.9369047619049</v>
      </c>
      <c r="G1125">
        <v>107.5785714285715</v>
      </c>
      <c r="H1125">
        <v>49.17619047619051</v>
      </c>
    </row>
    <row r="1126" spans="1:8">
      <c r="A1126">
        <v>1124</v>
      </c>
      <c r="B1126">
        <v>1.011811188811191</v>
      </c>
      <c r="C1126">
        <v>168.5766666666668</v>
      </c>
      <c r="D1126">
        <v>164.9142857142858</v>
      </c>
      <c r="E1126">
        <v>126.9504761904763</v>
      </c>
      <c r="F1126">
        <v>115.9195238095239</v>
      </c>
      <c r="G1126">
        <v>107.5695238095239</v>
      </c>
      <c r="H1126">
        <v>49.1666666666667</v>
      </c>
    </row>
    <row r="1127" spans="1:8">
      <c r="A1127">
        <v>1125</v>
      </c>
      <c r="B1127">
        <v>1.014977855477858</v>
      </c>
      <c r="C1127">
        <v>168.5600000000001</v>
      </c>
      <c r="D1127">
        <v>164.9407142857144</v>
      </c>
      <c r="E1127">
        <v>126.9904761904763</v>
      </c>
      <c r="F1127">
        <v>115.892380952381</v>
      </c>
      <c r="G1127">
        <v>107.5588095238096</v>
      </c>
      <c r="H1127">
        <v>49.14095238095241</v>
      </c>
    </row>
    <row r="1128" spans="1:8">
      <c r="A1128">
        <v>1126</v>
      </c>
      <c r="B1128">
        <v>1.023364801864804</v>
      </c>
      <c r="C1128">
        <v>168.5433333333335</v>
      </c>
      <c r="D1128">
        <v>164.967142857143</v>
      </c>
      <c r="E1128">
        <v>127.0304761904763</v>
      </c>
      <c r="F1128">
        <v>115.8652380952382</v>
      </c>
      <c r="G1128">
        <v>107.5480952380953</v>
      </c>
      <c r="H1128">
        <v>49.11523809523813</v>
      </c>
    </row>
    <row r="1129" spans="1:8">
      <c r="A1129">
        <v>1127</v>
      </c>
      <c r="B1129">
        <v>1.056259906759909</v>
      </c>
      <c r="C1129">
        <v>168.5092857142859</v>
      </c>
      <c r="D1129">
        <v>164.9757142857144</v>
      </c>
      <c r="E1129">
        <v>127.0719047619049</v>
      </c>
      <c r="F1129">
        <v>115.8130952380953</v>
      </c>
      <c r="G1129">
        <v>107.5309523809525</v>
      </c>
      <c r="H1129">
        <v>49.08833333333337</v>
      </c>
    </row>
    <row r="1130" spans="1:8">
      <c r="A1130">
        <v>1128</v>
      </c>
      <c r="B1130">
        <v>1.104509324009327</v>
      </c>
      <c r="C1130">
        <v>168.4752380952382</v>
      </c>
      <c r="D1130">
        <v>164.9842857142858</v>
      </c>
      <c r="E1130">
        <v>127.1133333333334</v>
      </c>
      <c r="F1130">
        <v>115.7609523809525</v>
      </c>
      <c r="G1130">
        <v>107.5138095238096</v>
      </c>
      <c r="H1130">
        <v>49.06142857142861</v>
      </c>
    </row>
    <row r="1131" spans="1:8">
      <c r="A1131">
        <v>1129</v>
      </c>
      <c r="B1131">
        <v>1.137466200466203</v>
      </c>
      <c r="C1131">
        <v>168.399761904762</v>
      </c>
      <c r="D1131">
        <v>164.9816666666668</v>
      </c>
      <c r="E1131">
        <v>127.149761904762</v>
      </c>
      <c r="F1131">
        <v>115.7064285714287</v>
      </c>
      <c r="G1131">
        <v>107.4976190476191</v>
      </c>
      <c r="H1131">
        <v>49.04047619047623</v>
      </c>
    </row>
    <row r="1132" spans="1:8">
      <c r="A1132">
        <v>1130</v>
      </c>
      <c r="B1132">
        <v>1.153271561771565</v>
      </c>
      <c r="C1132">
        <v>168.3242857142858</v>
      </c>
      <c r="D1132">
        <v>164.9790476190478</v>
      </c>
      <c r="E1132">
        <v>127.1861904761906</v>
      </c>
      <c r="F1132">
        <v>115.6519047619049</v>
      </c>
      <c r="G1132">
        <v>107.4814285714287</v>
      </c>
      <c r="H1132">
        <v>49.01952380952385</v>
      </c>
    </row>
    <row r="1133" spans="1:8">
      <c r="A1133">
        <v>1131</v>
      </c>
      <c r="B1133">
        <v>1.163967365967369</v>
      </c>
      <c r="C1133">
        <v>168.2380952380954</v>
      </c>
      <c r="D1133">
        <v>164.9819047619049</v>
      </c>
      <c r="E1133">
        <v>127.2269047619049</v>
      </c>
      <c r="F1133">
        <v>115.604761904762</v>
      </c>
      <c r="G1133">
        <v>107.4714285714286</v>
      </c>
      <c r="H1133">
        <v>49.01476190476194</v>
      </c>
    </row>
    <row r="1134" spans="1:8">
      <c r="A1134">
        <v>1132</v>
      </c>
      <c r="B1134">
        <v>1.169437062937066</v>
      </c>
      <c r="C1134">
        <v>168.1519047619049</v>
      </c>
      <c r="D1134">
        <v>164.984761904762</v>
      </c>
      <c r="E1134">
        <v>127.2676190476191</v>
      </c>
      <c r="F1134">
        <v>115.5576190476191</v>
      </c>
      <c r="G1134">
        <v>107.4614285714287</v>
      </c>
      <c r="H1134">
        <v>49.01000000000003</v>
      </c>
    </row>
    <row r="1135" spans="1:8">
      <c r="A1135">
        <v>1133</v>
      </c>
      <c r="B1135">
        <v>1.181404428904432</v>
      </c>
      <c r="C1135">
        <v>168.0750000000001</v>
      </c>
      <c r="D1135">
        <v>164.9964285714287</v>
      </c>
      <c r="E1135">
        <v>127.314761904762</v>
      </c>
      <c r="F1135">
        <v>115.5154761904763</v>
      </c>
      <c r="G1135">
        <v>107.4566666666667</v>
      </c>
      <c r="H1135">
        <v>49.01761904761909</v>
      </c>
    </row>
    <row r="1136" spans="1:8">
      <c r="A1136">
        <v>1134</v>
      </c>
      <c r="B1136">
        <v>1.176215617715621</v>
      </c>
      <c r="C1136">
        <v>167.9980952380953</v>
      </c>
      <c r="D1136">
        <v>165.0080952380954</v>
      </c>
      <c r="E1136">
        <v>127.3619047619049</v>
      </c>
      <c r="F1136">
        <v>115.4733333333334</v>
      </c>
      <c r="G1136">
        <v>107.4519047619048</v>
      </c>
      <c r="H1136">
        <v>49.02523809523814</v>
      </c>
    </row>
    <row r="1137" spans="1:8">
      <c r="A1137">
        <v>1135</v>
      </c>
      <c r="B1137">
        <v>1.153871794871798</v>
      </c>
      <c r="C1137">
        <v>167.9323809523811</v>
      </c>
      <c r="D1137">
        <v>165.0264285714287</v>
      </c>
      <c r="E1137">
        <v>127.4021428571429</v>
      </c>
      <c r="F1137">
        <v>115.4540476190477</v>
      </c>
      <c r="G1137">
        <v>107.4421428571429</v>
      </c>
      <c r="H1137">
        <v>49.04880952380957</v>
      </c>
    </row>
    <row r="1138" spans="1:8">
      <c r="A1138">
        <v>1136</v>
      </c>
      <c r="B1138">
        <v>1.134364801864805</v>
      </c>
      <c r="C1138">
        <v>167.8666666666668</v>
      </c>
      <c r="D1138">
        <v>165.044761904762</v>
      </c>
      <c r="E1138">
        <v>127.442380952381</v>
      </c>
      <c r="F1138">
        <v>115.434761904762</v>
      </c>
      <c r="G1138">
        <v>107.432380952381</v>
      </c>
      <c r="H1138">
        <v>49.07238095238099</v>
      </c>
    </row>
    <row r="1139" spans="1:8">
      <c r="A1139">
        <v>1137</v>
      </c>
      <c r="B1139">
        <v>1.122026806526809</v>
      </c>
      <c r="C1139">
        <v>167.8276190476192</v>
      </c>
      <c r="D1139">
        <v>165.0585714285716</v>
      </c>
      <c r="E1139">
        <v>127.4733333333334</v>
      </c>
      <c r="F1139">
        <v>115.412380952381</v>
      </c>
      <c r="G1139">
        <v>107.4161904761906</v>
      </c>
      <c r="H1139">
        <v>49.09380952380956</v>
      </c>
    </row>
    <row r="1140" spans="1:8">
      <c r="A1140">
        <v>1138</v>
      </c>
      <c r="B1140">
        <v>1.125392773892777</v>
      </c>
      <c r="C1140">
        <v>167.7885714285716</v>
      </c>
      <c r="D1140">
        <v>165.0723809523811</v>
      </c>
      <c r="E1140">
        <v>127.5042857142858</v>
      </c>
      <c r="F1140">
        <v>115.3900000000001</v>
      </c>
      <c r="G1140">
        <v>107.4000000000001</v>
      </c>
      <c r="H1140">
        <v>49.11523809523813</v>
      </c>
    </row>
    <row r="1141" spans="1:8">
      <c r="A1141">
        <v>1139</v>
      </c>
      <c r="B1141">
        <v>1.144144522144525</v>
      </c>
      <c r="C1141">
        <v>167.7588095238096</v>
      </c>
      <c r="D1141">
        <v>165.0673809523811</v>
      </c>
      <c r="E1141">
        <v>127.529761904762</v>
      </c>
      <c r="F1141">
        <v>115.3307142857144</v>
      </c>
      <c r="G1141">
        <v>107.3738095238096</v>
      </c>
      <c r="H1141">
        <v>49.12857142857146</v>
      </c>
    </row>
    <row r="1142" spans="1:8">
      <c r="A1142">
        <v>1140</v>
      </c>
      <c r="B1142">
        <v>1.174635198135201</v>
      </c>
      <c r="C1142">
        <v>167.7290476190477</v>
      </c>
      <c r="D1142">
        <v>165.0623809523811</v>
      </c>
      <c r="E1142">
        <v>127.5552380952382</v>
      </c>
      <c r="F1142">
        <v>115.2714285714287</v>
      </c>
      <c r="G1142">
        <v>107.3476190476191</v>
      </c>
      <c r="H1142">
        <v>49.1419047619048</v>
      </c>
    </row>
    <row r="1143" spans="1:8">
      <c r="A1143">
        <v>1141</v>
      </c>
      <c r="B1143">
        <v>1.210292540792544</v>
      </c>
      <c r="C1143">
        <v>167.6852380952382</v>
      </c>
      <c r="D1143">
        <v>165.0414285714287</v>
      </c>
      <c r="E1143">
        <v>127.5759523809525</v>
      </c>
      <c r="F1143">
        <v>115.1942857142858</v>
      </c>
      <c r="G1143">
        <v>107.3154761904763</v>
      </c>
      <c r="H1143">
        <v>49.13261904761909</v>
      </c>
    </row>
    <row r="1144" spans="1:8">
      <c r="A1144">
        <v>1142</v>
      </c>
      <c r="B1144">
        <v>1.226755244755248</v>
      </c>
      <c r="C1144">
        <v>167.6414285714287</v>
      </c>
      <c r="D1144">
        <v>165.0204761904763</v>
      </c>
      <c r="E1144">
        <v>127.5966666666667</v>
      </c>
      <c r="F1144">
        <v>115.117142857143</v>
      </c>
      <c r="G1144">
        <v>107.2833333333334</v>
      </c>
      <c r="H1144">
        <v>49.12333333333337</v>
      </c>
    </row>
    <row r="1145" spans="1:8">
      <c r="A1145">
        <v>1143</v>
      </c>
      <c r="B1145">
        <v>1.230814685314689</v>
      </c>
      <c r="C1145">
        <v>167.5940476190477</v>
      </c>
      <c r="D1145">
        <v>164.9964285714287</v>
      </c>
      <c r="E1145">
        <v>127.6252380952382</v>
      </c>
      <c r="F1145">
        <v>115.0328571428572</v>
      </c>
      <c r="G1145">
        <v>107.257380952381</v>
      </c>
      <c r="H1145">
        <v>49.09309523809527</v>
      </c>
    </row>
    <row r="1146" spans="1:8">
      <c r="A1146">
        <v>1144</v>
      </c>
      <c r="B1146">
        <v>1.240688811188814</v>
      </c>
      <c r="C1146">
        <v>167.5466666666668</v>
      </c>
      <c r="D1146">
        <v>164.9723809523811</v>
      </c>
      <c r="E1146">
        <v>127.6538095238096</v>
      </c>
      <c r="F1146">
        <v>114.9485714285715</v>
      </c>
      <c r="G1146">
        <v>107.2314285714287</v>
      </c>
      <c r="H1146">
        <v>49.06285714285718</v>
      </c>
    </row>
    <row r="1147" spans="1:8">
      <c r="A1147">
        <v>1145</v>
      </c>
      <c r="B1147">
        <v>1.243857808857812</v>
      </c>
      <c r="C1147">
        <v>167.4940476190477</v>
      </c>
      <c r="D1147">
        <v>164.9595238095239</v>
      </c>
      <c r="E1147">
        <v>127.6950000000001</v>
      </c>
      <c r="F1147">
        <v>114.8802380952382</v>
      </c>
      <c r="G1147">
        <v>107.2133333333334</v>
      </c>
      <c r="H1147">
        <v>49.01119047619051</v>
      </c>
    </row>
    <row r="1148" spans="1:8">
      <c r="A1148">
        <v>1146</v>
      </c>
      <c r="B1148">
        <v>1.261424242424246</v>
      </c>
      <c r="C1148">
        <v>167.4414285714287</v>
      </c>
      <c r="D1148">
        <v>164.9466666666668</v>
      </c>
      <c r="E1148">
        <v>127.7361904761906</v>
      </c>
      <c r="F1148">
        <v>114.8119047619049</v>
      </c>
      <c r="G1148">
        <v>107.1952380952382</v>
      </c>
      <c r="H1148">
        <v>48.95952380952384</v>
      </c>
    </row>
    <row r="1149" spans="1:8">
      <c r="A1149">
        <v>1147</v>
      </c>
      <c r="B1149">
        <v>1.295114219114223</v>
      </c>
      <c r="C1149">
        <v>167.3852380952382</v>
      </c>
      <c r="D1149">
        <v>164.9433333333334</v>
      </c>
      <c r="E1149">
        <v>127.7902380952382</v>
      </c>
      <c r="F1149">
        <v>114.7707142857144</v>
      </c>
      <c r="G1149">
        <v>107.1785714285715</v>
      </c>
      <c r="H1149">
        <v>48.92547619047622</v>
      </c>
    </row>
    <row r="1150" spans="1:8">
      <c r="A1150">
        <v>1148</v>
      </c>
      <c r="B1150">
        <v>1.330900932400936</v>
      </c>
      <c r="C1150">
        <v>167.3290476190477</v>
      </c>
      <c r="D1150">
        <v>164.9400000000001</v>
      </c>
      <c r="E1150">
        <v>127.8442857142858</v>
      </c>
      <c r="F1150">
        <v>114.7295238095239</v>
      </c>
      <c r="G1150">
        <v>107.1619047619049</v>
      </c>
      <c r="H1150">
        <v>48.89142857142861</v>
      </c>
    </row>
    <row r="1151" spans="1:8">
      <c r="A1151">
        <v>1149</v>
      </c>
      <c r="B1151">
        <v>1.34560722610723</v>
      </c>
      <c r="C1151">
        <v>167.2700000000001</v>
      </c>
      <c r="D1151">
        <v>164.9438095238096</v>
      </c>
      <c r="E1151">
        <v>127.897142857143</v>
      </c>
      <c r="F1151">
        <v>114.6980952380953</v>
      </c>
      <c r="G1151">
        <v>107.152380952381</v>
      </c>
      <c r="H1151">
        <v>48.8916666666667</v>
      </c>
    </row>
    <row r="1152" spans="1:8">
      <c r="A1152">
        <v>1150</v>
      </c>
      <c r="B1152">
        <v>1.357349650349654</v>
      </c>
      <c r="C1152">
        <v>167.2109523809525</v>
      </c>
      <c r="D1152">
        <v>164.9476190476192</v>
      </c>
      <c r="E1152">
        <v>127.9500000000001</v>
      </c>
      <c r="F1152">
        <v>114.6666666666667</v>
      </c>
      <c r="G1152">
        <v>107.1428571428572</v>
      </c>
      <c r="H1152">
        <v>48.8919047619048</v>
      </c>
    </row>
    <row r="1153" spans="1:8">
      <c r="A1153">
        <v>1151</v>
      </c>
      <c r="B1153">
        <v>1.357543123543127</v>
      </c>
      <c r="C1153">
        <v>167.1585714285715</v>
      </c>
      <c r="D1153">
        <v>164.9540476190477</v>
      </c>
      <c r="E1153">
        <v>128.0000000000001</v>
      </c>
      <c r="F1153">
        <v>114.6171428571429</v>
      </c>
      <c r="G1153">
        <v>107.1276190476191</v>
      </c>
      <c r="H1153">
        <v>48.91642857142861</v>
      </c>
    </row>
    <row r="1154" spans="1:8">
      <c r="A1154">
        <v>1152</v>
      </c>
      <c r="B1154">
        <v>1.356751748251752</v>
      </c>
      <c r="C1154">
        <v>167.1061904761906</v>
      </c>
      <c r="D1154">
        <v>164.9604761904763</v>
      </c>
      <c r="E1154">
        <v>128.0500000000001</v>
      </c>
      <c r="F1154">
        <v>114.5676190476191</v>
      </c>
      <c r="G1154">
        <v>107.112380952381</v>
      </c>
      <c r="H1154">
        <v>48.94095238095242</v>
      </c>
    </row>
    <row r="1155" spans="1:8">
      <c r="A1155">
        <v>1153</v>
      </c>
      <c r="B1155">
        <v>1.344108391608395</v>
      </c>
      <c r="C1155">
        <v>167.059761904762</v>
      </c>
      <c r="D1155">
        <v>164.9609523809525</v>
      </c>
      <c r="E1155">
        <v>128.0928571428572</v>
      </c>
      <c r="F1155">
        <v>114.5169047619048</v>
      </c>
      <c r="G1155">
        <v>107.0904761904763</v>
      </c>
      <c r="H1155">
        <v>48.98357142857147</v>
      </c>
    </row>
    <row r="1156" spans="1:8">
      <c r="A1156">
        <v>1154</v>
      </c>
      <c r="B1156">
        <v>1.333854312354316</v>
      </c>
      <c r="C1156">
        <v>167.0133333333335</v>
      </c>
      <c r="D1156">
        <v>164.9614285714287</v>
      </c>
      <c r="E1156">
        <v>128.1357142857144</v>
      </c>
      <c r="F1156">
        <v>114.4661904761906</v>
      </c>
      <c r="G1156">
        <v>107.0685714285715</v>
      </c>
      <c r="H1156">
        <v>49.02619047619052</v>
      </c>
    </row>
    <row r="1157" spans="1:8">
      <c r="A1157">
        <v>1155</v>
      </c>
      <c r="B1157">
        <v>1.315182983682987</v>
      </c>
      <c r="C1157">
        <v>166.9735714285716</v>
      </c>
      <c r="D1157">
        <v>164.9542857142858</v>
      </c>
      <c r="E1157">
        <v>128.167380952381</v>
      </c>
      <c r="F1157">
        <v>114.4183333333334</v>
      </c>
      <c r="G1157">
        <v>107.044761904762</v>
      </c>
      <c r="H1157">
        <v>49.07500000000005</v>
      </c>
    </row>
    <row r="1158" spans="1:8">
      <c r="A1158">
        <v>1156</v>
      </c>
      <c r="B1158">
        <v>1.317973193473197</v>
      </c>
      <c r="C1158">
        <v>166.9338095238097</v>
      </c>
      <c r="D1158">
        <v>164.947142857143</v>
      </c>
      <c r="E1158">
        <v>128.1990476190477</v>
      </c>
      <c r="F1158">
        <v>114.3704761904763</v>
      </c>
      <c r="G1158">
        <v>107.0209523809525</v>
      </c>
      <c r="H1158">
        <v>49.12380952380956</v>
      </c>
    </row>
    <row r="1159" spans="1:8">
      <c r="A1159">
        <v>1157</v>
      </c>
      <c r="B1159">
        <v>1.339106060606064</v>
      </c>
      <c r="C1159">
        <v>166.9057142857144</v>
      </c>
      <c r="D1159">
        <v>164.9438095238096</v>
      </c>
      <c r="E1159">
        <v>128.2300000000001</v>
      </c>
      <c r="F1159">
        <v>114.3442857142858</v>
      </c>
      <c r="G1159">
        <v>107.0019047619048</v>
      </c>
      <c r="H1159">
        <v>49.16357142857147</v>
      </c>
    </row>
    <row r="1160" spans="1:8">
      <c r="A1160">
        <v>1158</v>
      </c>
      <c r="B1160">
        <v>1.372313519813523</v>
      </c>
      <c r="C1160">
        <v>166.8776190476192</v>
      </c>
      <c r="D1160">
        <v>164.9404761904763</v>
      </c>
      <c r="E1160">
        <v>128.2609523809525</v>
      </c>
      <c r="F1160">
        <v>114.3180952380953</v>
      </c>
      <c r="G1160">
        <v>106.9828571428572</v>
      </c>
      <c r="H1160">
        <v>49.20333333333337</v>
      </c>
    </row>
    <row r="1161" spans="1:8">
      <c r="A1161">
        <v>1159</v>
      </c>
      <c r="B1161">
        <v>1.394829836829841</v>
      </c>
      <c r="C1161">
        <v>166.8511904761906</v>
      </c>
      <c r="D1161">
        <v>164.9402380952382</v>
      </c>
      <c r="E1161">
        <v>128.2966666666667</v>
      </c>
      <c r="F1161">
        <v>114.2959523809525</v>
      </c>
      <c r="G1161">
        <v>106.9683333333334</v>
      </c>
      <c r="H1161">
        <v>49.23000000000003</v>
      </c>
    </row>
    <row r="1162" spans="1:8">
      <c r="A1162">
        <v>1160</v>
      </c>
      <c r="B1162">
        <v>1.433358974358978</v>
      </c>
      <c r="C1162">
        <v>166.824761904762</v>
      </c>
      <c r="D1162">
        <v>164.9400000000001</v>
      </c>
      <c r="E1162">
        <v>128.332380952381</v>
      </c>
      <c r="F1162">
        <v>114.2738095238096</v>
      </c>
      <c r="G1162">
        <v>106.9538095238096</v>
      </c>
      <c r="H1162">
        <v>49.2566666666667</v>
      </c>
    </row>
    <row r="1163" spans="1:8">
      <c r="A1163">
        <v>1161</v>
      </c>
      <c r="B1163">
        <v>1.462843822843827</v>
      </c>
      <c r="C1163">
        <v>166.7859523809525</v>
      </c>
      <c r="D1163">
        <v>164.9452380952382</v>
      </c>
      <c r="E1163">
        <v>128.3680952380953</v>
      </c>
      <c r="F1163">
        <v>114.242380952381</v>
      </c>
      <c r="G1163">
        <v>106.9511904761905</v>
      </c>
      <c r="H1163">
        <v>49.27357142857146</v>
      </c>
    </row>
    <row r="1164" spans="1:8">
      <c r="A1164">
        <v>1162</v>
      </c>
      <c r="B1164">
        <v>1.4660034965035</v>
      </c>
      <c r="C1164">
        <v>166.747142857143</v>
      </c>
      <c r="D1164">
        <v>164.9504761904763</v>
      </c>
      <c r="E1164">
        <v>128.4038095238096</v>
      </c>
      <c r="F1164">
        <v>114.2109523809525</v>
      </c>
      <c r="G1164">
        <v>106.9485714285715</v>
      </c>
      <c r="H1164">
        <v>49.29047619047623</v>
      </c>
    </row>
    <row r="1165" spans="1:8">
      <c r="A1165">
        <v>1163</v>
      </c>
      <c r="B1165">
        <v>1.444811188811193</v>
      </c>
      <c r="C1165">
        <v>166.7023809523811</v>
      </c>
      <c r="D1165">
        <v>164.9614285714287</v>
      </c>
      <c r="E1165">
        <v>128.4471428571429</v>
      </c>
      <c r="F1165">
        <v>114.1595238095239</v>
      </c>
      <c r="G1165">
        <v>106.9478571428572</v>
      </c>
      <c r="H1165">
        <v>49.29500000000004</v>
      </c>
    </row>
    <row r="1166" spans="1:8">
      <c r="A1166">
        <v>1164</v>
      </c>
      <c r="B1166">
        <v>1.432608391608395</v>
      </c>
      <c r="C1166">
        <v>166.6576190476192</v>
      </c>
      <c r="D1166">
        <v>164.9723809523811</v>
      </c>
      <c r="E1166">
        <v>128.4904761904763</v>
      </c>
      <c r="F1166">
        <v>114.1080952380953</v>
      </c>
      <c r="G1166">
        <v>106.9471428571429</v>
      </c>
      <c r="H1166">
        <v>49.29952380952385</v>
      </c>
    </row>
    <row r="1167" spans="1:8">
      <c r="A1167">
        <v>1165</v>
      </c>
      <c r="B1167">
        <v>1.410867132867137</v>
      </c>
      <c r="C1167">
        <v>166.6119047619049</v>
      </c>
      <c r="D1167">
        <v>164.9807142857144</v>
      </c>
      <c r="E1167">
        <v>128.5426190476192</v>
      </c>
      <c r="F1167">
        <v>114.0588095238096</v>
      </c>
      <c r="G1167">
        <v>106.9495238095239</v>
      </c>
      <c r="H1167">
        <v>49.29357142857146</v>
      </c>
    </row>
    <row r="1168" spans="1:8">
      <c r="A1168">
        <v>1166</v>
      </c>
      <c r="B1168">
        <v>1.415403263403267</v>
      </c>
      <c r="C1168">
        <v>166.5661904761906</v>
      </c>
      <c r="D1168">
        <v>164.9890476190478</v>
      </c>
      <c r="E1168">
        <v>128.594761904762</v>
      </c>
      <c r="F1168">
        <v>114.0095238095239</v>
      </c>
      <c r="G1168">
        <v>106.9519047619048</v>
      </c>
      <c r="H1168">
        <v>49.28761904761907</v>
      </c>
    </row>
    <row r="1169" spans="1:8">
      <c r="A1169">
        <v>1167</v>
      </c>
      <c r="B1169">
        <v>1.457824009324013</v>
      </c>
      <c r="C1169">
        <v>166.5188095238096</v>
      </c>
      <c r="D1169">
        <v>164.9928571428573</v>
      </c>
      <c r="E1169">
        <v>128.6414285714287</v>
      </c>
      <c r="F1169">
        <v>113.9638095238096</v>
      </c>
      <c r="G1169">
        <v>106.9504761904763</v>
      </c>
      <c r="H1169">
        <v>49.29833333333336</v>
      </c>
    </row>
    <row r="1170" spans="1:8">
      <c r="A1170">
        <v>1168</v>
      </c>
      <c r="B1170">
        <v>1.51537412587413</v>
      </c>
      <c r="C1170">
        <v>166.4714285714287</v>
      </c>
      <c r="D1170">
        <v>164.9966666666668</v>
      </c>
      <c r="E1170">
        <v>128.6880952380953</v>
      </c>
      <c r="F1170">
        <v>113.9180952380953</v>
      </c>
      <c r="G1170">
        <v>106.9490476190477</v>
      </c>
      <c r="H1170">
        <v>49.30904761904765</v>
      </c>
    </row>
    <row r="1171" spans="1:8">
      <c r="A1171">
        <v>1169</v>
      </c>
      <c r="B1171">
        <v>1.551974358974363</v>
      </c>
      <c r="C1171">
        <v>166.4290476190477</v>
      </c>
      <c r="D1171">
        <v>164.9980952380953</v>
      </c>
      <c r="E1171">
        <v>128.7330952380954</v>
      </c>
      <c r="F1171">
        <v>113.8778571428572</v>
      </c>
      <c r="G1171">
        <v>106.9438095238096</v>
      </c>
      <c r="H1171">
        <v>49.34333333333336</v>
      </c>
    </row>
    <row r="1172" spans="1:8">
      <c r="A1172">
        <v>1170</v>
      </c>
      <c r="B1172">
        <v>1.559440559440564</v>
      </c>
      <c r="C1172">
        <v>166.3866666666668</v>
      </c>
      <c r="D1172">
        <v>164.9995238095239</v>
      </c>
      <c r="E1172">
        <v>128.7780952380953</v>
      </c>
      <c r="F1172">
        <v>113.8376190476191</v>
      </c>
      <c r="G1172">
        <v>106.9385714285715</v>
      </c>
      <c r="H1172">
        <v>49.37761904761908</v>
      </c>
    </row>
    <row r="1173" spans="1:8">
      <c r="A1173">
        <v>1171</v>
      </c>
      <c r="B1173">
        <v>1.568413752913757</v>
      </c>
      <c r="C1173">
        <v>166.3385714285716</v>
      </c>
      <c r="D1173">
        <v>164.9959523809525</v>
      </c>
      <c r="E1173">
        <v>128.8285714285715</v>
      </c>
      <c r="F1173">
        <v>113.7976190476191</v>
      </c>
      <c r="G1173">
        <v>106.9388095238096</v>
      </c>
      <c r="H1173">
        <v>49.40380952380956</v>
      </c>
    </row>
    <row r="1174" spans="1:8">
      <c r="A1174">
        <v>1172</v>
      </c>
      <c r="B1174">
        <v>1.582762237762242</v>
      </c>
      <c r="C1174">
        <v>166.2904761904763</v>
      </c>
      <c r="D1174">
        <v>164.9923809523811</v>
      </c>
      <c r="E1174">
        <v>128.8790476190477</v>
      </c>
      <c r="F1174">
        <v>113.7576190476191</v>
      </c>
      <c r="G1174">
        <v>106.9390476190477</v>
      </c>
      <c r="H1174">
        <v>49.43000000000004</v>
      </c>
    </row>
    <row r="1175" spans="1:8">
      <c r="A1175">
        <v>1173</v>
      </c>
      <c r="B1175">
        <v>1.586578088578093</v>
      </c>
      <c r="C1175">
        <v>166.2442857142859</v>
      </c>
      <c r="D1175">
        <v>164.9990476190478</v>
      </c>
      <c r="E1175">
        <v>128.9250000000001</v>
      </c>
      <c r="F1175">
        <v>113.7319047619048</v>
      </c>
      <c r="G1175">
        <v>106.9433333333334</v>
      </c>
      <c r="H1175">
        <v>49.45523809523813</v>
      </c>
    </row>
    <row r="1176" spans="1:8">
      <c r="A1176">
        <v>1174</v>
      </c>
      <c r="B1176">
        <v>1.579703962703967</v>
      </c>
      <c r="C1176">
        <v>166.1980952380954</v>
      </c>
      <c r="D1176">
        <v>165.0057142857144</v>
      </c>
      <c r="E1176">
        <v>128.9709523809525</v>
      </c>
      <c r="F1176">
        <v>113.7061904761906</v>
      </c>
      <c r="G1176">
        <v>106.9476190476191</v>
      </c>
      <c r="H1176">
        <v>49.48047619047622</v>
      </c>
    </row>
    <row r="1177" spans="1:8">
      <c r="A1177">
        <v>1175</v>
      </c>
      <c r="B1177">
        <v>1.57743123543124</v>
      </c>
      <c r="C1177">
        <v>166.1659523809525</v>
      </c>
      <c r="D1177">
        <v>165.0285714285716</v>
      </c>
      <c r="E1177">
        <v>129.0159523809525</v>
      </c>
      <c r="F1177">
        <v>113.6871428571429</v>
      </c>
      <c r="G1177">
        <v>106.9559523809525</v>
      </c>
      <c r="H1177">
        <v>49.49238095238099</v>
      </c>
    </row>
    <row r="1178" spans="1:8">
      <c r="A1178">
        <v>1176</v>
      </c>
      <c r="B1178">
        <v>1.579948717948722</v>
      </c>
      <c r="C1178">
        <v>166.1338095238096</v>
      </c>
      <c r="D1178">
        <v>165.0514285714287</v>
      </c>
      <c r="E1178">
        <v>129.0609523809525</v>
      </c>
      <c r="F1178">
        <v>113.6680952380953</v>
      </c>
      <c r="G1178">
        <v>106.9642857142858</v>
      </c>
      <c r="H1178">
        <v>49.50428571428576</v>
      </c>
    </row>
    <row r="1179" spans="1:8">
      <c r="A1179">
        <v>1177</v>
      </c>
      <c r="B1179">
        <v>1.574335664335669</v>
      </c>
      <c r="C1179">
        <v>166.1138095238097</v>
      </c>
      <c r="D1179">
        <v>165.0804761904763</v>
      </c>
      <c r="E1179">
        <v>129.1119047619049</v>
      </c>
      <c r="F1179">
        <v>113.6592857142858</v>
      </c>
      <c r="G1179">
        <v>106.9726190476191</v>
      </c>
      <c r="H1179">
        <v>49.50976190476194</v>
      </c>
    </row>
    <row r="1180" spans="1:8">
      <c r="A1180">
        <v>1178</v>
      </c>
      <c r="B1180">
        <v>1.549198135198139</v>
      </c>
      <c r="C1180">
        <v>166.0938095238097</v>
      </c>
      <c r="D1180">
        <v>165.1095238095239</v>
      </c>
      <c r="E1180">
        <v>129.1628571428573</v>
      </c>
      <c r="F1180">
        <v>113.6504761904763</v>
      </c>
      <c r="G1180">
        <v>106.9809523809525</v>
      </c>
      <c r="H1180">
        <v>49.51523809523813</v>
      </c>
    </row>
    <row r="1181" spans="1:8">
      <c r="A1181">
        <v>1179</v>
      </c>
      <c r="B1181">
        <v>1.505698135198139</v>
      </c>
      <c r="C1181">
        <v>166.0716666666668</v>
      </c>
      <c r="D1181">
        <v>165.1340476190477</v>
      </c>
      <c r="E1181">
        <v>129.2083333333334</v>
      </c>
      <c r="F1181">
        <v>113.6338095238096</v>
      </c>
      <c r="G1181">
        <v>106.9790476190477</v>
      </c>
      <c r="H1181">
        <v>49.53285714285718</v>
      </c>
    </row>
    <row r="1182" spans="1:8">
      <c r="A1182">
        <v>1180</v>
      </c>
      <c r="B1182">
        <v>1.456982517482521</v>
      </c>
      <c r="C1182">
        <v>166.0495238095239</v>
      </c>
      <c r="D1182">
        <v>165.1585714285715</v>
      </c>
      <c r="E1182">
        <v>129.2538095238096</v>
      </c>
      <c r="F1182">
        <v>113.617142857143</v>
      </c>
      <c r="G1182">
        <v>106.9771428571429</v>
      </c>
      <c r="H1182">
        <v>49.55047619047623</v>
      </c>
    </row>
    <row r="1183" spans="1:8">
      <c r="A1183">
        <v>1181</v>
      </c>
      <c r="B1183">
        <v>1.425418414918419</v>
      </c>
      <c r="C1183">
        <v>166.0180952380954</v>
      </c>
      <c r="D1183">
        <v>165.1564285714287</v>
      </c>
      <c r="E1183">
        <v>129.3057142857144</v>
      </c>
      <c r="F1183">
        <v>113.579761904762</v>
      </c>
      <c r="G1183">
        <v>106.9595238095239</v>
      </c>
      <c r="H1183">
        <v>49.57785714285718</v>
      </c>
    </row>
    <row r="1184" spans="1:8">
      <c r="A1184">
        <v>1182</v>
      </c>
      <c r="B1184">
        <v>1.352437062937067</v>
      </c>
      <c r="C1184">
        <v>165.9866666666668</v>
      </c>
      <c r="D1184">
        <v>165.1542857142858</v>
      </c>
      <c r="E1184">
        <v>129.3576190476192</v>
      </c>
      <c r="F1184">
        <v>113.5423809523811</v>
      </c>
      <c r="G1184">
        <v>106.9419047619048</v>
      </c>
      <c r="H1184">
        <v>49.60523809523814</v>
      </c>
    </row>
    <row r="1185" spans="1:8">
      <c r="A1185">
        <v>1183</v>
      </c>
      <c r="B1185">
        <v>1.313172494172498</v>
      </c>
      <c r="C1185">
        <v>165.9376190476192</v>
      </c>
      <c r="D1185">
        <v>165.1261904761906</v>
      </c>
      <c r="E1185">
        <v>129.4242857142858</v>
      </c>
      <c r="F1185">
        <v>113.4826190476192</v>
      </c>
      <c r="G1185">
        <v>106.9228571428572</v>
      </c>
      <c r="H1185">
        <v>49.61595238095242</v>
      </c>
    </row>
    <row r="1186" spans="1:8">
      <c r="A1186">
        <v>1184</v>
      </c>
      <c r="B1186">
        <v>1.325088578088581</v>
      </c>
      <c r="C1186">
        <v>165.8885714285715</v>
      </c>
      <c r="D1186">
        <v>165.0980952380954</v>
      </c>
      <c r="E1186">
        <v>129.4909523809525</v>
      </c>
      <c r="F1186">
        <v>113.4228571428572</v>
      </c>
      <c r="G1186">
        <v>106.9038095238096</v>
      </c>
      <c r="H1186">
        <v>49.62666666666671</v>
      </c>
    </row>
    <row r="1187" spans="1:8">
      <c r="A1187">
        <v>1185</v>
      </c>
      <c r="B1187">
        <v>1.35529370629371</v>
      </c>
      <c r="C1187">
        <v>165.8304761904763</v>
      </c>
      <c r="D1187">
        <v>165.0609523809525</v>
      </c>
      <c r="E1187">
        <v>129.5700000000001</v>
      </c>
      <c r="F1187">
        <v>113.3561904761906</v>
      </c>
      <c r="G1187">
        <v>106.8835714285715</v>
      </c>
      <c r="H1187">
        <v>49.63642857142861</v>
      </c>
    </row>
    <row r="1188" spans="1:8">
      <c r="A1188">
        <v>1186</v>
      </c>
      <c r="B1188">
        <v>1.365682983682987</v>
      </c>
      <c r="C1188">
        <v>165.7723809523811</v>
      </c>
      <c r="D1188">
        <v>165.0238095238097</v>
      </c>
      <c r="E1188">
        <v>129.6490476190477</v>
      </c>
      <c r="F1188">
        <v>113.2895238095239</v>
      </c>
      <c r="G1188">
        <v>106.8633333333334</v>
      </c>
      <c r="H1188">
        <v>49.64619047619051</v>
      </c>
    </row>
    <row r="1189" spans="1:8">
      <c r="A1189">
        <v>1187</v>
      </c>
      <c r="B1189">
        <v>1.367388111888115</v>
      </c>
      <c r="C1189">
        <v>165.7080952380954</v>
      </c>
      <c r="D1189">
        <v>164.9961904761906</v>
      </c>
      <c r="E1189">
        <v>129.727142857143</v>
      </c>
      <c r="F1189">
        <v>113.2245238095239</v>
      </c>
      <c r="G1189">
        <v>106.8466666666667</v>
      </c>
      <c r="H1189">
        <v>49.65785714285718</v>
      </c>
    </row>
    <row r="1190" spans="1:8">
      <c r="A1190">
        <v>1188</v>
      </c>
      <c r="B1190">
        <v>1.37274708624709</v>
      </c>
      <c r="C1190">
        <v>165.6438095238096</v>
      </c>
      <c r="D1190">
        <v>164.9685714285716</v>
      </c>
      <c r="E1190">
        <v>129.8052380952382</v>
      </c>
      <c r="F1190">
        <v>113.1595238095239</v>
      </c>
      <c r="G1190">
        <v>106.8300000000001</v>
      </c>
      <c r="H1190">
        <v>49.66952380952385</v>
      </c>
    </row>
    <row r="1191" spans="1:8">
      <c r="A1191">
        <v>1189</v>
      </c>
      <c r="B1191">
        <v>1.384791375291379</v>
      </c>
      <c r="C1191">
        <v>165.5833333333335</v>
      </c>
      <c r="D1191">
        <v>164.9569047619049</v>
      </c>
      <c r="E1191">
        <v>129.8871428571429</v>
      </c>
      <c r="F1191">
        <v>113.0969047619049</v>
      </c>
      <c r="G1191">
        <v>106.8200000000001</v>
      </c>
      <c r="H1191">
        <v>49.69833333333337</v>
      </c>
    </row>
    <row r="1192" spans="1:8">
      <c r="A1192">
        <v>1190</v>
      </c>
      <c r="B1192">
        <v>1.380582750582754</v>
      </c>
      <c r="C1192">
        <v>165.5228571428573</v>
      </c>
      <c r="D1192">
        <v>164.9452380952382</v>
      </c>
      <c r="E1192">
        <v>129.9690476190477</v>
      </c>
      <c r="F1192">
        <v>113.0342857142858</v>
      </c>
      <c r="G1192">
        <v>106.8100000000001</v>
      </c>
      <c r="H1192">
        <v>49.72714285714289</v>
      </c>
    </row>
    <row r="1193" spans="1:8">
      <c r="A1193">
        <v>1191</v>
      </c>
      <c r="B1193">
        <v>1.370151515151519</v>
      </c>
      <c r="C1193">
        <v>165.4661904761906</v>
      </c>
      <c r="D1193">
        <v>164.9530952380954</v>
      </c>
      <c r="E1193">
        <v>130.0445238095239</v>
      </c>
      <c r="F1193">
        <v>112.9864285714287</v>
      </c>
      <c r="G1193">
        <v>106.8042857142858</v>
      </c>
      <c r="H1193">
        <v>49.7569047619048</v>
      </c>
    </row>
    <row r="1194" spans="1:8">
      <c r="A1194">
        <v>1192</v>
      </c>
      <c r="B1194">
        <v>1.345831002331006</v>
      </c>
      <c r="C1194">
        <v>165.4095238095239</v>
      </c>
      <c r="D1194">
        <v>164.9609523809525</v>
      </c>
      <c r="E1194">
        <v>130.1200000000001</v>
      </c>
      <c r="F1194">
        <v>112.9385714285715</v>
      </c>
      <c r="G1194">
        <v>106.7985714285715</v>
      </c>
      <c r="H1194">
        <v>49.7866666666667</v>
      </c>
    </row>
    <row r="1195" spans="1:8">
      <c r="A1195">
        <v>1193</v>
      </c>
      <c r="B1195">
        <v>1.345734265734269</v>
      </c>
      <c r="C1195">
        <v>165.3638095238097</v>
      </c>
      <c r="D1195">
        <v>164.9726190476192</v>
      </c>
      <c r="E1195">
        <v>130.1876190476191</v>
      </c>
      <c r="F1195">
        <v>112.9035714285715</v>
      </c>
      <c r="G1195">
        <v>106.7926190476191</v>
      </c>
      <c r="H1195">
        <v>49.80952380952385</v>
      </c>
    </row>
    <row r="1196" spans="1:8">
      <c r="A1196">
        <v>1194</v>
      </c>
      <c r="B1196">
        <v>1.390652680652684</v>
      </c>
      <c r="C1196">
        <v>165.3180952380954</v>
      </c>
      <c r="D1196">
        <v>164.9842857142858</v>
      </c>
      <c r="E1196">
        <v>130.2552380952382</v>
      </c>
      <c r="F1196">
        <v>112.8685714285715</v>
      </c>
      <c r="G1196">
        <v>106.7866666666667</v>
      </c>
      <c r="H1196">
        <v>49.83238095238099</v>
      </c>
    </row>
    <row r="1197" spans="1:8">
      <c r="A1197">
        <v>1195</v>
      </c>
      <c r="B1197">
        <v>1.435180652680657</v>
      </c>
      <c r="C1197">
        <v>165.2873809523811</v>
      </c>
      <c r="D1197">
        <v>165.0064285714287</v>
      </c>
      <c r="E1197">
        <v>130.3183333333334</v>
      </c>
      <c r="F1197">
        <v>112.8316666666667</v>
      </c>
      <c r="G1197">
        <v>106.7814285714286</v>
      </c>
      <c r="H1197">
        <v>49.83928571428575</v>
      </c>
    </row>
    <row r="1198" spans="1:8">
      <c r="A1198">
        <v>1196</v>
      </c>
      <c r="B1198">
        <v>1.470864801864806</v>
      </c>
      <c r="C1198">
        <v>165.2566666666668</v>
      </c>
      <c r="D1198">
        <v>165.0285714285716</v>
      </c>
      <c r="E1198">
        <v>130.3814285714287</v>
      </c>
      <c r="F1198">
        <v>112.794761904762</v>
      </c>
      <c r="G1198">
        <v>106.7761904761906</v>
      </c>
      <c r="H1198">
        <v>49.84619047619051</v>
      </c>
    </row>
    <row r="1199" spans="1:8">
      <c r="A1199">
        <v>1197</v>
      </c>
      <c r="B1199">
        <v>1.482065268065272</v>
      </c>
      <c r="C1199">
        <v>165.222142857143</v>
      </c>
      <c r="D1199">
        <v>165.0490476190477</v>
      </c>
      <c r="E1199">
        <v>130.4557142857144</v>
      </c>
      <c r="F1199">
        <v>112.7504761904763</v>
      </c>
      <c r="G1199">
        <v>106.7654761904763</v>
      </c>
      <c r="H1199">
        <v>49.86523809523813</v>
      </c>
    </row>
    <row r="1200" spans="1:8">
      <c r="A1200">
        <v>1198</v>
      </c>
      <c r="B1200">
        <v>1.491721445221449</v>
      </c>
      <c r="C1200">
        <v>165.1876190476192</v>
      </c>
      <c r="D1200">
        <v>165.0695238095239</v>
      </c>
      <c r="E1200">
        <v>130.5300000000001</v>
      </c>
      <c r="F1200">
        <v>112.7061904761906</v>
      </c>
      <c r="G1200">
        <v>106.754761904762</v>
      </c>
      <c r="H1200">
        <v>49.88428571428575</v>
      </c>
    </row>
    <row r="1201" spans="1:8">
      <c r="A1201">
        <v>1199</v>
      </c>
      <c r="B1201">
        <v>1.492162004662009</v>
      </c>
      <c r="C1201">
        <v>165.1278571428573</v>
      </c>
      <c r="D1201">
        <v>165.092142857143</v>
      </c>
      <c r="E1201">
        <v>130.5959523809525</v>
      </c>
      <c r="F1201">
        <v>112.654761904762</v>
      </c>
      <c r="G1201">
        <v>106.7440476190477</v>
      </c>
      <c r="H1201">
        <v>49.9219047619048</v>
      </c>
    </row>
    <row r="1202" spans="1:8">
      <c r="A1202">
        <v>1200</v>
      </c>
      <c r="B1202">
        <v>1.489303030303034</v>
      </c>
      <c r="C1202">
        <v>165.0680952380953</v>
      </c>
      <c r="D1202">
        <v>165.114761904762</v>
      </c>
      <c r="E1202">
        <v>130.6619047619049</v>
      </c>
      <c r="F1202">
        <v>112.6033333333334</v>
      </c>
      <c r="G1202">
        <v>106.7333333333334</v>
      </c>
      <c r="H1202">
        <v>49.95952380952384</v>
      </c>
    </row>
    <row r="1203" spans="1:8">
      <c r="A1203">
        <v>1201</v>
      </c>
      <c r="B1203">
        <v>1.47606060606061</v>
      </c>
      <c r="C1203">
        <v>165.0064285714287</v>
      </c>
      <c r="D1203">
        <v>165.1383333333335</v>
      </c>
      <c r="E1203">
        <v>130.7352380952382</v>
      </c>
      <c r="F1203">
        <v>112.5421428571429</v>
      </c>
      <c r="G1203">
        <v>106.7238095238096</v>
      </c>
      <c r="H1203">
        <v>50.0016666666667</v>
      </c>
    </row>
    <row r="1204" spans="1:8">
      <c r="A1204">
        <v>1202</v>
      </c>
      <c r="B1204">
        <v>1.466884615384619</v>
      </c>
      <c r="C1204">
        <v>164.944761904762</v>
      </c>
      <c r="D1204">
        <v>165.1619047619049</v>
      </c>
      <c r="E1204">
        <v>130.8085714285715</v>
      </c>
      <c r="F1204">
        <v>112.4809523809525</v>
      </c>
      <c r="G1204">
        <v>106.7142857142858</v>
      </c>
      <c r="H1204">
        <v>50.04380952380956</v>
      </c>
    </row>
    <row r="1205" spans="1:8">
      <c r="A1205">
        <v>1203</v>
      </c>
      <c r="B1205">
        <v>1.433425407925412</v>
      </c>
      <c r="C1205">
        <v>164.8838095238096</v>
      </c>
      <c r="D1205">
        <v>165.1866666666668</v>
      </c>
      <c r="E1205">
        <v>130.8904761904763</v>
      </c>
      <c r="F1205">
        <v>112.4264285714287</v>
      </c>
      <c r="G1205">
        <v>106.7069047619048</v>
      </c>
      <c r="H1205">
        <v>50.08833333333337</v>
      </c>
    </row>
    <row r="1206" spans="1:8">
      <c r="A1206">
        <v>1204</v>
      </c>
      <c r="B1206">
        <v>1.395594405594409</v>
      </c>
      <c r="C1206">
        <v>164.8228571428573</v>
      </c>
      <c r="D1206">
        <v>165.2114285714287</v>
      </c>
      <c r="E1206">
        <v>130.9723809523811</v>
      </c>
      <c r="F1206">
        <v>112.3719047619049</v>
      </c>
      <c r="G1206">
        <v>106.6995238095239</v>
      </c>
      <c r="H1206">
        <v>50.13285714285718</v>
      </c>
    </row>
    <row r="1207" spans="1:8">
      <c r="A1207">
        <v>1205</v>
      </c>
      <c r="B1207">
        <v>1.381072261072265</v>
      </c>
      <c r="C1207">
        <v>164.7750000000001</v>
      </c>
      <c r="D1207">
        <v>165.2278571428573</v>
      </c>
      <c r="E1207">
        <v>131.0454761904763</v>
      </c>
      <c r="F1207">
        <v>112.334761904762</v>
      </c>
      <c r="G1207">
        <v>106.6876190476191</v>
      </c>
      <c r="H1207">
        <v>50.18285714285718</v>
      </c>
    </row>
    <row r="1208" spans="1:8">
      <c r="A1208">
        <v>1206</v>
      </c>
      <c r="B1208">
        <v>1.398585081585085</v>
      </c>
      <c r="C1208">
        <v>164.727142857143</v>
      </c>
      <c r="D1208">
        <v>165.2442857142859</v>
      </c>
      <c r="E1208">
        <v>131.1185714285715</v>
      </c>
      <c r="F1208">
        <v>112.2976190476191</v>
      </c>
      <c r="G1208">
        <v>106.6757142857144</v>
      </c>
      <c r="H1208">
        <v>50.23285714285718</v>
      </c>
    </row>
    <row r="1209" spans="1:8">
      <c r="A1209">
        <v>1207</v>
      </c>
      <c r="B1209">
        <v>1.408089743589747</v>
      </c>
      <c r="C1209">
        <v>164.7059523809525</v>
      </c>
      <c r="D1209">
        <v>165.2552380952382</v>
      </c>
      <c r="E1209">
        <v>131.1842857142858</v>
      </c>
      <c r="F1209">
        <v>112.267380952381</v>
      </c>
      <c r="G1209">
        <v>106.6590476190477</v>
      </c>
      <c r="H1209">
        <v>50.27785714285718</v>
      </c>
    </row>
    <row r="1210" spans="1:8">
      <c r="A1210">
        <v>1208</v>
      </c>
      <c r="B1210">
        <v>1.41391025641026</v>
      </c>
      <c r="C1210">
        <v>164.684761904762</v>
      </c>
      <c r="D1210">
        <v>165.2661904761906</v>
      </c>
      <c r="E1210">
        <v>131.2500000000001</v>
      </c>
      <c r="F1210">
        <v>112.2371428571429</v>
      </c>
      <c r="G1210">
        <v>106.642380952381</v>
      </c>
      <c r="H1210">
        <v>50.32285714285717</v>
      </c>
    </row>
    <row r="1211" spans="1:8">
      <c r="A1211">
        <v>1209</v>
      </c>
      <c r="B1211">
        <v>1.382509324009328</v>
      </c>
      <c r="C1211">
        <v>164.6690476190477</v>
      </c>
      <c r="D1211">
        <v>165.2704761904763</v>
      </c>
      <c r="E1211">
        <v>131.3178571428572</v>
      </c>
      <c r="F1211">
        <v>112.209761904762</v>
      </c>
      <c r="G1211">
        <v>106.6204761904763</v>
      </c>
      <c r="H1211">
        <v>50.36357142857146</v>
      </c>
    </row>
    <row r="1212" spans="1:8">
      <c r="A1212">
        <v>1210</v>
      </c>
      <c r="B1212">
        <v>1.326017482517486</v>
      </c>
      <c r="C1212">
        <v>164.6533333333335</v>
      </c>
      <c r="D1212">
        <v>165.274761904762</v>
      </c>
      <c r="E1212">
        <v>131.3857142857144</v>
      </c>
      <c r="F1212">
        <v>112.182380952381</v>
      </c>
      <c r="G1212">
        <v>106.5985714285715</v>
      </c>
      <c r="H1212">
        <v>50.40428571428575</v>
      </c>
    </row>
    <row r="1213" spans="1:8">
      <c r="A1213">
        <v>1211</v>
      </c>
      <c r="B1213">
        <v>1.265884615384619</v>
      </c>
      <c r="C1213">
        <v>164.6323809523811</v>
      </c>
      <c r="D1213">
        <v>165.2854761904763</v>
      </c>
      <c r="E1213">
        <v>131.4445238095239</v>
      </c>
      <c r="F1213">
        <v>112.1557142857144</v>
      </c>
      <c r="G1213">
        <v>106.5866666666668</v>
      </c>
      <c r="H1213">
        <v>50.43142857142861</v>
      </c>
    </row>
    <row r="1214" spans="1:8">
      <c r="A1214">
        <v>1212</v>
      </c>
      <c r="B1214">
        <v>1.222902097902101</v>
      </c>
      <c r="C1214">
        <v>164.6114285714287</v>
      </c>
      <c r="D1214">
        <v>165.2961904761906</v>
      </c>
      <c r="E1214">
        <v>131.5033333333334</v>
      </c>
      <c r="F1214">
        <v>112.1290476190477</v>
      </c>
      <c r="G1214">
        <v>106.574761904762</v>
      </c>
      <c r="H1214">
        <v>50.45857142857147</v>
      </c>
    </row>
    <row r="1215" spans="1:8">
      <c r="A1215">
        <v>1213</v>
      </c>
      <c r="B1215">
        <v>1.216425407925411</v>
      </c>
      <c r="C1215">
        <v>164.5911904761906</v>
      </c>
      <c r="D1215">
        <v>165.3142857142858</v>
      </c>
      <c r="E1215">
        <v>131.5578571428572</v>
      </c>
      <c r="F1215">
        <v>112.0845238095239</v>
      </c>
      <c r="G1215">
        <v>106.5740476190477</v>
      </c>
      <c r="H1215">
        <v>50.45309523809527</v>
      </c>
    </row>
    <row r="1216" spans="1:8">
      <c r="A1216">
        <v>1214</v>
      </c>
      <c r="B1216">
        <v>1.229390442890446</v>
      </c>
      <c r="C1216">
        <v>164.5709523809525</v>
      </c>
      <c r="D1216">
        <v>165.3323809523811</v>
      </c>
      <c r="E1216">
        <v>131.612380952381</v>
      </c>
      <c r="F1216">
        <v>112.0400000000001</v>
      </c>
      <c r="G1216">
        <v>106.5733333333334</v>
      </c>
      <c r="H1216">
        <v>50.44761904761909</v>
      </c>
    </row>
    <row r="1217" spans="1:8">
      <c r="A1217">
        <v>1215</v>
      </c>
      <c r="B1217">
        <v>1.266987179487183</v>
      </c>
      <c r="C1217">
        <v>164.5292857142858</v>
      </c>
      <c r="D1217">
        <v>165.3645238095239</v>
      </c>
      <c r="E1217">
        <v>131.6778571428572</v>
      </c>
      <c r="F1217">
        <v>111.9819047619048</v>
      </c>
      <c r="G1217">
        <v>106.5776190476191</v>
      </c>
      <c r="H1217">
        <v>50.42309523809528</v>
      </c>
    </row>
    <row r="1218" spans="1:8">
      <c r="A1218">
        <v>1216</v>
      </c>
      <c r="B1218">
        <v>1.298347319347323</v>
      </c>
      <c r="C1218">
        <v>164.4876190476192</v>
      </c>
      <c r="D1218">
        <v>165.3966666666668</v>
      </c>
      <c r="E1218">
        <v>131.7433333333335</v>
      </c>
      <c r="F1218">
        <v>111.9238095238096</v>
      </c>
      <c r="G1218">
        <v>106.5819047619049</v>
      </c>
      <c r="H1218">
        <v>50.39857142857147</v>
      </c>
    </row>
    <row r="1219" spans="1:8">
      <c r="A1219">
        <v>1217</v>
      </c>
      <c r="B1219">
        <v>1.302920745920749</v>
      </c>
      <c r="C1219">
        <v>164.4285714285716</v>
      </c>
      <c r="D1219">
        <v>165.4207142857144</v>
      </c>
      <c r="E1219">
        <v>131.8057142857144</v>
      </c>
      <c r="F1219">
        <v>111.8654761904763</v>
      </c>
      <c r="G1219">
        <v>106.577380952381</v>
      </c>
      <c r="H1219">
        <v>50.38071428571433</v>
      </c>
    </row>
    <row r="1220" spans="1:8">
      <c r="A1220">
        <v>1218</v>
      </c>
      <c r="B1220">
        <v>1.29360722610723</v>
      </c>
      <c r="C1220">
        <v>164.3695238095239</v>
      </c>
      <c r="D1220">
        <v>165.444761904762</v>
      </c>
      <c r="E1220">
        <v>131.8680952380953</v>
      </c>
      <c r="F1220">
        <v>111.8071428571429</v>
      </c>
      <c r="G1220">
        <v>106.5728571428572</v>
      </c>
      <c r="H1220">
        <v>50.36285714285718</v>
      </c>
    </row>
    <row r="1221" spans="1:8">
      <c r="A1221">
        <v>1219</v>
      </c>
      <c r="B1221">
        <v>1.262800699300703</v>
      </c>
      <c r="C1221">
        <v>164.3119047619049</v>
      </c>
      <c r="D1221">
        <v>165.452142857143</v>
      </c>
      <c r="E1221">
        <v>131.9180952380953</v>
      </c>
      <c r="F1221">
        <v>111.7580952380953</v>
      </c>
      <c r="G1221">
        <v>106.5578571428572</v>
      </c>
      <c r="H1221">
        <v>50.35404761904766</v>
      </c>
    </row>
    <row r="1222" spans="1:8">
      <c r="A1222">
        <v>1220</v>
      </c>
      <c r="B1222">
        <v>1.250818181818185</v>
      </c>
      <c r="C1222">
        <v>164.2542857142859</v>
      </c>
      <c r="D1222">
        <v>165.4595238095239</v>
      </c>
      <c r="E1222">
        <v>131.9680952380953</v>
      </c>
      <c r="F1222">
        <v>111.7090476190477</v>
      </c>
      <c r="G1222">
        <v>106.5428571428572</v>
      </c>
      <c r="H1222">
        <v>50.34523809523813</v>
      </c>
    </row>
    <row r="1223" spans="1:8">
      <c r="A1223">
        <v>1221</v>
      </c>
      <c r="B1223">
        <v>1.274134032634036</v>
      </c>
      <c r="C1223">
        <v>164.1959523809525</v>
      </c>
      <c r="D1223">
        <v>165.4483333333335</v>
      </c>
      <c r="E1223">
        <v>132.0052380952382</v>
      </c>
      <c r="F1223">
        <v>111.6802380952382</v>
      </c>
      <c r="G1223">
        <v>106.5152380952382</v>
      </c>
      <c r="H1223">
        <v>50.3416666666667</v>
      </c>
    </row>
    <row r="1224" spans="1:8">
      <c r="A1224">
        <v>1222</v>
      </c>
      <c r="B1224">
        <v>1.309055944055947</v>
      </c>
      <c r="C1224">
        <v>164.1376190476192</v>
      </c>
      <c r="D1224">
        <v>165.437142857143</v>
      </c>
      <c r="E1224">
        <v>132.0423809523811</v>
      </c>
      <c r="F1224">
        <v>111.6514285714287</v>
      </c>
      <c r="G1224">
        <v>106.4876190476191</v>
      </c>
      <c r="H1224">
        <v>50.33809523809528</v>
      </c>
    </row>
    <row r="1225" spans="1:8">
      <c r="A1225">
        <v>1223</v>
      </c>
      <c r="B1225">
        <v>1.341139860139864</v>
      </c>
      <c r="C1225">
        <v>164.0928571428573</v>
      </c>
      <c r="D1225">
        <v>165.4230952380954</v>
      </c>
      <c r="E1225">
        <v>132.074761904762</v>
      </c>
      <c r="F1225">
        <v>111.6545238095239</v>
      </c>
      <c r="G1225">
        <v>106.4554761904763</v>
      </c>
      <c r="H1225">
        <v>50.34642857142861</v>
      </c>
    </row>
    <row r="1226" spans="1:8">
      <c r="A1226">
        <v>1224</v>
      </c>
      <c r="B1226">
        <v>1.354502331002335</v>
      </c>
      <c r="C1226">
        <v>164.0480952380954</v>
      </c>
      <c r="D1226">
        <v>165.4090476190477</v>
      </c>
      <c r="E1226">
        <v>132.1071428571429</v>
      </c>
      <c r="F1226">
        <v>111.6576190476191</v>
      </c>
      <c r="G1226">
        <v>106.4233333333334</v>
      </c>
      <c r="H1226">
        <v>50.35476190476194</v>
      </c>
    </row>
    <row r="1227" spans="1:8">
      <c r="A1227">
        <v>1225</v>
      </c>
      <c r="B1227">
        <v>1.37835081585082</v>
      </c>
      <c r="C1227">
        <v>164.019761904762</v>
      </c>
      <c r="D1227">
        <v>165.3945238095239</v>
      </c>
      <c r="E1227">
        <v>132.1366666666668</v>
      </c>
      <c r="F1227">
        <v>111.6657142857144</v>
      </c>
      <c r="G1227">
        <v>106.3964285714287</v>
      </c>
      <c r="H1227">
        <v>50.35476190476194</v>
      </c>
    </row>
    <row r="1228" spans="1:8">
      <c r="A1228">
        <v>1226</v>
      </c>
      <c r="B1228">
        <v>1.392031468531472</v>
      </c>
      <c r="C1228">
        <v>163.9914285714287</v>
      </c>
      <c r="D1228">
        <v>165.3800000000001</v>
      </c>
      <c r="E1228">
        <v>132.1661904761906</v>
      </c>
      <c r="F1228">
        <v>111.6738095238096</v>
      </c>
      <c r="G1228">
        <v>106.3695238095239</v>
      </c>
      <c r="H1228">
        <v>50.35476190476194</v>
      </c>
    </row>
    <row r="1229" spans="1:8">
      <c r="A1229">
        <v>1227</v>
      </c>
      <c r="B1229">
        <v>1.384137529137533</v>
      </c>
      <c r="C1229">
        <v>163.9607142857144</v>
      </c>
      <c r="D1229">
        <v>165.3842857142858</v>
      </c>
      <c r="E1229">
        <v>132.2190476190477</v>
      </c>
      <c r="F1229">
        <v>111.6740476190477</v>
      </c>
      <c r="G1229">
        <v>106.3514285714286</v>
      </c>
      <c r="H1229">
        <v>50.35023809523813</v>
      </c>
    </row>
    <row r="1230" spans="1:8">
      <c r="A1230">
        <v>1228</v>
      </c>
      <c r="B1230">
        <v>1.370062937062941</v>
      </c>
      <c r="C1230">
        <v>163.9300000000001</v>
      </c>
      <c r="D1230">
        <v>165.3885714285715</v>
      </c>
      <c r="E1230">
        <v>132.2719047619049</v>
      </c>
      <c r="F1230">
        <v>111.6742857142858</v>
      </c>
      <c r="G1230">
        <v>106.3333333333334</v>
      </c>
      <c r="H1230">
        <v>50.34571428571432</v>
      </c>
    </row>
    <row r="1231" spans="1:8">
      <c r="A1231">
        <v>1229</v>
      </c>
      <c r="B1231">
        <v>1.365325174825178</v>
      </c>
      <c r="C1231">
        <v>163.8926190476192</v>
      </c>
      <c r="D1231">
        <v>165.3995238095239</v>
      </c>
      <c r="E1231">
        <v>132.3438095238096</v>
      </c>
      <c r="F1231">
        <v>111.659761904762</v>
      </c>
      <c r="G1231">
        <v>106.3202380952382</v>
      </c>
      <c r="H1231">
        <v>50.34119047619052</v>
      </c>
    </row>
    <row r="1232" spans="1:8">
      <c r="A1232">
        <v>1230</v>
      </c>
      <c r="B1232">
        <v>1.362377622377626</v>
      </c>
      <c r="C1232">
        <v>163.8552380952382</v>
      </c>
      <c r="D1232">
        <v>165.4104761904763</v>
      </c>
      <c r="E1232">
        <v>132.4157142857144</v>
      </c>
      <c r="F1232">
        <v>111.6452380952382</v>
      </c>
      <c r="G1232">
        <v>106.3071428571429</v>
      </c>
      <c r="H1232">
        <v>50.33666666666671</v>
      </c>
    </row>
    <row r="1233" spans="1:8">
      <c r="A1233">
        <v>1231</v>
      </c>
      <c r="B1233">
        <v>1.350986013986017</v>
      </c>
      <c r="C1233">
        <v>163.8138095238097</v>
      </c>
      <c r="D1233">
        <v>165.4333333333335</v>
      </c>
      <c r="E1233">
        <v>132.4904761904763</v>
      </c>
      <c r="F1233">
        <v>111.6145238095239</v>
      </c>
      <c r="G1233">
        <v>106.3050000000001</v>
      </c>
      <c r="H1233">
        <v>50.33476190476195</v>
      </c>
    </row>
    <row r="1234" spans="1:8">
      <c r="A1234">
        <v>1232</v>
      </c>
      <c r="B1234">
        <v>1.319185314685318</v>
      </c>
      <c r="C1234">
        <v>163.7723809523811</v>
      </c>
      <c r="D1234">
        <v>165.4561904761906</v>
      </c>
      <c r="E1234">
        <v>132.5652380952382</v>
      </c>
      <c r="F1234">
        <v>111.5838095238096</v>
      </c>
      <c r="G1234">
        <v>106.3028571428572</v>
      </c>
      <c r="H1234">
        <v>50.33285714285718</v>
      </c>
    </row>
    <row r="1235" spans="1:8">
      <c r="A1235">
        <v>1233</v>
      </c>
      <c r="B1235">
        <v>1.291265734265738</v>
      </c>
      <c r="C1235">
        <v>163.7283333333335</v>
      </c>
      <c r="D1235">
        <v>165.4773809523811</v>
      </c>
      <c r="E1235">
        <v>132.637142857143</v>
      </c>
      <c r="F1235">
        <v>111.5469047619048</v>
      </c>
      <c r="G1235">
        <v>106.3033333333334</v>
      </c>
      <c r="H1235">
        <v>50.34452380952385</v>
      </c>
    </row>
    <row r="1236" spans="1:8">
      <c r="A1236">
        <v>1234</v>
      </c>
      <c r="B1236">
        <v>1.282325174825178</v>
      </c>
      <c r="C1236">
        <v>163.6842857142859</v>
      </c>
      <c r="D1236">
        <v>165.4985714285716</v>
      </c>
      <c r="E1236">
        <v>132.7090476190477</v>
      </c>
      <c r="F1236">
        <v>111.5100000000001</v>
      </c>
      <c r="G1236">
        <v>106.3038095238096</v>
      </c>
      <c r="H1236">
        <v>50.35619047619052</v>
      </c>
    </row>
    <row r="1237" spans="1:8">
      <c r="A1237">
        <v>1235</v>
      </c>
      <c r="B1237">
        <v>1.284275058275062</v>
      </c>
      <c r="C1237">
        <v>163.6502380952382</v>
      </c>
      <c r="D1237">
        <v>165.5211904761906</v>
      </c>
      <c r="E1237">
        <v>132.7790476190477</v>
      </c>
      <c r="F1237">
        <v>111.469761904762</v>
      </c>
      <c r="G1237">
        <v>106.2983333333334</v>
      </c>
      <c r="H1237">
        <v>50.38309523809528</v>
      </c>
    </row>
    <row r="1238" spans="1:8">
      <c r="A1238">
        <v>1236</v>
      </c>
      <c r="B1238">
        <v>1.29210722610723</v>
      </c>
      <c r="C1238">
        <v>163.6161904761906</v>
      </c>
      <c r="D1238">
        <v>165.5438095238097</v>
      </c>
      <c r="E1238">
        <v>132.8490476190477</v>
      </c>
      <c r="F1238">
        <v>111.4295238095239</v>
      </c>
      <c r="G1238">
        <v>106.2928571428572</v>
      </c>
      <c r="H1238">
        <v>50.41000000000004</v>
      </c>
    </row>
    <row r="1239" spans="1:8">
      <c r="A1239">
        <v>1237</v>
      </c>
      <c r="B1239">
        <v>1.300667832167836</v>
      </c>
      <c r="C1239">
        <v>163.5914285714287</v>
      </c>
      <c r="D1239">
        <v>165.5516666666668</v>
      </c>
      <c r="E1239">
        <v>132.9040476190477</v>
      </c>
      <c r="F1239">
        <v>111.3888095238096</v>
      </c>
      <c r="G1239">
        <v>106.2859523809525</v>
      </c>
      <c r="H1239">
        <v>50.4421428571429</v>
      </c>
    </row>
    <row r="1240" spans="1:8">
      <c r="A1240">
        <v>1238</v>
      </c>
      <c r="B1240">
        <v>1.304305361305365</v>
      </c>
      <c r="C1240">
        <v>163.5666666666668</v>
      </c>
      <c r="D1240">
        <v>165.5595238095239</v>
      </c>
      <c r="E1240">
        <v>132.9590476190477</v>
      </c>
      <c r="F1240">
        <v>111.3480952380953</v>
      </c>
      <c r="G1240">
        <v>106.2790476190477</v>
      </c>
      <c r="H1240">
        <v>50.47428571428576</v>
      </c>
    </row>
    <row r="1241" spans="1:8">
      <c r="A1241">
        <v>1239</v>
      </c>
      <c r="B1241">
        <v>1.319506993006996</v>
      </c>
      <c r="C1241">
        <v>163.5530952380954</v>
      </c>
      <c r="D1241">
        <v>165.5678571428573</v>
      </c>
      <c r="E1241">
        <v>133.012142857143</v>
      </c>
      <c r="F1241">
        <v>111.3178571428572</v>
      </c>
      <c r="G1241">
        <v>106.2721428571429</v>
      </c>
      <c r="H1241">
        <v>50.52261904761909</v>
      </c>
    </row>
    <row r="1242" spans="1:8">
      <c r="A1242">
        <v>1240</v>
      </c>
      <c r="B1242">
        <v>1.337586247086251</v>
      </c>
      <c r="C1242">
        <v>163.5395238095239</v>
      </c>
      <c r="D1242">
        <v>165.5761904761906</v>
      </c>
      <c r="E1242">
        <v>133.0652380952382</v>
      </c>
      <c r="F1242">
        <v>111.2876190476191</v>
      </c>
      <c r="G1242">
        <v>106.2652380952382</v>
      </c>
      <c r="H1242">
        <v>50.57095238095242</v>
      </c>
    </row>
    <row r="1243" spans="1:8">
      <c r="A1243">
        <v>1241</v>
      </c>
      <c r="B1243">
        <v>1.383749417249421</v>
      </c>
      <c r="C1243">
        <v>163.5273809523811</v>
      </c>
      <c r="D1243">
        <v>165.5804761904763</v>
      </c>
      <c r="E1243">
        <v>133.1202380952382</v>
      </c>
      <c r="F1243">
        <v>111.2695238095239</v>
      </c>
      <c r="G1243">
        <v>106.2542857142858</v>
      </c>
      <c r="H1243">
        <v>50.61023809523813</v>
      </c>
    </row>
    <row r="1244" spans="1:8">
      <c r="A1244">
        <v>1242</v>
      </c>
      <c r="B1244">
        <v>1.421103729603733</v>
      </c>
      <c r="C1244">
        <v>163.5152380952382</v>
      </c>
      <c r="D1244">
        <v>165.584761904762</v>
      </c>
      <c r="E1244">
        <v>133.1752380952382</v>
      </c>
      <c r="F1244">
        <v>111.2514285714286</v>
      </c>
      <c r="G1244">
        <v>106.2433333333334</v>
      </c>
      <c r="H1244">
        <v>50.64952380952384</v>
      </c>
    </row>
    <row r="1245" spans="1:8">
      <c r="A1245">
        <v>1243</v>
      </c>
      <c r="B1245">
        <v>1.432506993006997</v>
      </c>
      <c r="C1245">
        <v>163.4976190476192</v>
      </c>
      <c r="D1245">
        <v>165.5930952380954</v>
      </c>
      <c r="E1245">
        <v>133.2254761904763</v>
      </c>
      <c r="F1245">
        <v>111.2378571428572</v>
      </c>
      <c r="G1245">
        <v>106.232380952381</v>
      </c>
      <c r="H1245">
        <v>50.68880952380956</v>
      </c>
    </row>
    <row r="1246" spans="1:8">
      <c r="A1246">
        <v>1244</v>
      </c>
      <c r="B1246">
        <v>1.42371095571096</v>
      </c>
      <c r="C1246">
        <v>163.4800000000001</v>
      </c>
      <c r="D1246">
        <v>165.6014285714287</v>
      </c>
      <c r="E1246">
        <v>133.2757142857144</v>
      </c>
      <c r="F1246">
        <v>111.2242857142858</v>
      </c>
      <c r="G1246">
        <v>106.2214285714286</v>
      </c>
      <c r="H1246">
        <v>50.72809523809528</v>
      </c>
    </row>
    <row r="1247" spans="1:8">
      <c r="A1247">
        <v>1245</v>
      </c>
      <c r="B1247">
        <v>1.417891608391612</v>
      </c>
      <c r="C1247">
        <v>163.4609523809525</v>
      </c>
      <c r="D1247">
        <v>165.6090476190477</v>
      </c>
      <c r="E1247">
        <v>133.3290476190477</v>
      </c>
      <c r="F1247">
        <v>111.2064285714287</v>
      </c>
      <c r="G1247">
        <v>106.2114285714287</v>
      </c>
      <c r="H1247">
        <v>50.75214285714289</v>
      </c>
    </row>
    <row r="1248" spans="1:8">
      <c r="A1248">
        <v>1246</v>
      </c>
      <c r="B1248">
        <v>1.414308857808861</v>
      </c>
      <c r="C1248">
        <v>163.4419047619049</v>
      </c>
      <c r="D1248">
        <v>165.6166666666668</v>
      </c>
      <c r="E1248">
        <v>133.3823809523811</v>
      </c>
      <c r="F1248">
        <v>111.1885714285715</v>
      </c>
      <c r="G1248">
        <v>106.2014285714287</v>
      </c>
      <c r="H1248">
        <v>50.77619047619051</v>
      </c>
    </row>
    <row r="1249" spans="1:8">
      <c r="A1249">
        <v>1247</v>
      </c>
      <c r="B1249">
        <v>1.397636363636367</v>
      </c>
      <c r="C1249">
        <v>163.4216666666668</v>
      </c>
      <c r="D1249">
        <v>165.6252380952382</v>
      </c>
      <c r="E1249">
        <v>133.4450000000001</v>
      </c>
      <c r="F1249">
        <v>111.1495238095239</v>
      </c>
      <c r="G1249">
        <v>106.1921428571429</v>
      </c>
      <c r="H1249">
        <v>50.78976190476193</v>
      </c>
    </row>
    <row r="1250" spans="1:8">
      <c r="A1250">
        <v>1248</v>
      </c>
      <c r="B1250">
        <v>1.383125874125878</v>
      </c>
      <c r="C1250">
        <v>163.4014285714287</v>
      </c>
      <c r="D1250">
        <v>165.6338095238096</v>
      </c>
      <c r="E1250">
        <v>133.5076190476191</v>
      </c>
      <c r="F1250">
        <v>111.1104761904763</v>
      </c>
      <c r="G1250">
        <v>106.1828571428572</v>
      </c>
      <c r="H1250">
        <v>50.80333333333336</v>
      </c>
    </row>
    <row r="1251" spans="1:8">
      <c r="A1251">
        <v>1249</v>
      </c>
      <c r="B1251">
        <v>1.393031468531472</v>
      </c>
      <c r="C1251">
        <v>163.3692857142858</v>
      </c>
      <c r="D1251">
        <v>165.6435714285716</v>
      </c>
      <c r="E1251">
        <v>133.5654761904763</v>
      </c>
      <c r="F1251">
        <v>111.064761904762</v>
      </c>
      <c r="G1251">
        <v>106.1790476190477</v>
      </c>
      <c r="H1251">
        <v>50.81214285714289</v>
      </c>
    </row>
    <row r="1252" spans="1:8">
      <c r="A1252">
        <v>1250</v>
      </c>
      <c r="B1252">
        <v>1.415289044289048</v>
      </c>
      <c r="C1252">
        <v>163.337142857143</v>
      </c>
      <c r="D1252">
        <v>165.6533333333335</v>
      </c>
      <c r="E1252">
        <v>133.6233333333334</v>
      </c>
      <c r="F1252">
        <v>111.0190476190477</v>
      </c>
      <c r="G1252">
        <v>106.1752380952382</v>
      </c>
      <c r="H1252">
        <v>50.82095238095242</v>
      </c>
    </row>
    <row r="1253" spans="1:8">
      <c r="A1253">
        <v>1251</v>
      </c>
      <c r="B1253">
        <v>1.421455710955715</v>
      </c>
      <c r="C1253">
        <v>163.302142857143</v>
      </c>
      <c r="D1253">
        <v>165.6740476190477</v>
      </c>
      <c r="E1253">
        <v>133.6876190476192</v>
      </c>
      <c r="F1253">
        <v>110.9885714285715</v>
      </c>
      <c r="G1253">
        <v>106.177380952381</v>
      </c>
      <c r="H1253">
        <v>50.84428571428575</v>
      </c>
    </row>
    <row r="1254" spans="1:8">
      <c r="A1254">
        <v>1252</v>
      </c>
      <c r="B1254">
        <v>1.40312004662005</v>
      </c>
      <c r="C1254">
        <v>163.267142857143</v>
      </c>
      <c r="D1254">
        <v>165.694761904762</v>
      </c>
      <c r="E1254">
        <v>133.7519047619049</v>
      </c>
      <c r="F1254">
        <v>110.9580952380953</v>
      </c>
      <c r="G1254">
        <v>106.1795238095239</v>
      </c>
      <c r="H1254">
        <v>50.86761904761909</v>
      </c>
    </row>
    <row r="1255" spans="1:8">
      <c r="A1255">
        <v>1253</v>
      </c>
      <c r="B1255">
        <v>1.350097902097906</v>
      </c>
      <c r="C1255">
        <v>163.2323809523811</v>
      </c>
      <c r="D1255">
        <v>165.7173809523811</v>
      </c>
      <c r="E1255">
        <v>133.8207142857144</v>
      </c>
      <c r="F1255">
        <v>110.9483333333334</v>
      </c>
      <c r="G1255">
        <v>106.1819047619048</v>
      </c>
      <c r="H1255">
        <v>50.89261904761909</v>
      </c>
    </row>
    <row r="1256" spans="1:8">
      <c r="A1256">
        <v>1254</v>
      </c>
      <c r="B1256">
        <v>1.322432400932404</v>
      </c>
      <c r="C1256">
        <v>163.1976190476192</v>
      </c>
      <c r="D1256">
        <v>165.7400000000001</v>
      </c>
      <c r="E1256">
        <v>133.8895238095239</v>
      </c>
      <c r="F1256">
        <v>110.9385714285715</v>
      </c>
      <c r="G1256">
        <v>106.1842857142858</v>
      </c>
      <c r="H1256">
        <v>50.91761904761908</v>
      </c>
    </row>
    <row r="1257" spans="1:8">
      <c r="A1257">
        <v>1255</v>
      </c>
      <c r="B1257">
        <v>1.345005827505831</v>
      </c>
      <c r="C1257">
        <v>163.1683333333335</v>
      </c>
      <c r="D1257">
        <v>165.7540476190478</v>
      </c>
      <c r="E1257">
        <v>133.9545238095239</v>
      </c>
      <c r="F1257">
        <v>110.9319047619048</v>
      </c>
      <c r="G1257">
        <v>106.1788095238096</v>
      </c>
      <c r="H1257">
        <v>50.94619047619051</v>
      </c>
    </row>
    <row r="1258" spans="1:8">
      <c r="A1258">
        <v>1256</v>
      </c>
      <c r="B1258">
        <v>1.366784382284386</v>
      </c>
      <c r="C1258">
        <v>163.1390476190477</v>
      </c>
      <c r="D1258">
        <v>165.7680952380954</v>
      </c>
      <c r="E1258">
        <v>134.0195238095239</v>
      </c>
      <c r="F1258">
        <v>110.9252380952382</v>
      </c>
      <c r="G1258">
        <v>106.1733333333334</v>
      </c>
      <c r="H1258">
        <v>50.97476190476194</v>
      </c>
    </row>
    <row r="1259" spans="1:8">
      <c r="A1259">
        <v>1257</v>
      </c>
      <c r="B1259">
        <v>1.405398601398605</v>
      </c>
      <c r="C1259">
        <v>163.1152380952382</v>
      </c>
      <c r="D1259">
        <v>165.7716666666668</v>
      </c>
      <c r="E1259">
        <v>134.0811904761906</v>
      </c>
      <c r="F1259">
        <v>110.8842857142858</v>
      </c>
      <c r="G1259">
        <v>106.1588095238096</v>
      </c>
      <c r="H1259">
        <v>50.99047619047623</v>
      </c>
    </row>
    <row r="1260" spans="1:8">
      <c r="A1260">
        <v>1258</v>
      </c>
      <c r="B1260">
        <v>1.399496503496507</v>
      </c>
      <c r="C1260">
        <v>163.0914285714287</v>
      </c>
      <c r="D1260">
        <v>165.7752380952382</v>
      </c>
      <c r="E1260">
        <v>134.1428571428572</v>
      </c>
      <c r="F1260">
        <v>110.8433333333334</v>
      </c>
      <c r="G1260">
        <v>106.1442857142858</v>
      </c>
      <c r="H1260">
        <v>51.00619047619051</v>
      </c>
    </row>
    <row r="1261" spans="1:8">
      <c r="A1261">
        <v>1259</v>
      </c>
      <c r="B1261">
        <v>1.369945221445225</v>
      </c>
      <c r="C1261">
        <v>163.0509523809525</v>
      </c>
      <c r="D1261">
        <v>165.7680952380953</v>
      </c>
      <c r="E1261">
        <v>134.2104761904763</v>
      </c>
      <c r="F1261">
        <v>110.7640476190477</v>
      </c>
      <c r="G1261">
        <v>106.1211904761905</v>
      </c>
      <c r="H1261">
        <v>51.02500000000003</v>
      </c>
    </row>
    <row r="1262" spans="1:8">
      <c r="A1262">
        <v>1260</v>
      </c>
      <c r="B1262">
        <v>1.362709790209794</v>
      </c>
      <c r="C1262">
        <v>163.0104761904763</v>
      </c>
      <c r="D1262">
        <v>165.7609523809525</v>
      </c>
      <c r="E1262">
        <v>134.2780952380953</v>
      </c>
      <c r="F1262">
        <v>110.684761904762</v>
      </c>
      <c r="G1262">
        <v>106.0980952380953</v>
      </c>
      <c r="H1262">
        <v>51.04380952380956</v>
      </c>
    </row>
    <row r="1263" spans="1:8">
      <c r="A1263">
        <v>1261</v>
      </c>
      <c r="B1263">
        <v>1.398628205128209</v>
      </c>
      <c r="C1263">
        <v>162.9526190476192</v>
      </c>
      <c r="D1263">
        <v>165.754761904762</v>
      </c>
      <c r="E1263">
        <v>134.344761904762</v>
      </c>
      <c r="F1263">
        <v>110.5914285714287</v>
      </c>
      <c r="G1263">
        <v>106.0730952380953</v>
      </c>
      <c r="H1263">
        <v>51.06023809523813</v>
      </c>
    </row>
    <row r="1264" spans="1:8">
      <c r="A1264">
        <v>1262</v>
      </c>
      <c r="B1264">
        <v>1.425455710955715</v>
      </c>
      <c r="C1264">
        <v>162.894761904762</v>
      </c>
      <c r="D1264">
        <v>165.7485714285716</v>
      </c>
      <c r="E1264">
        <v>134.4114285714287</v>
      </c>
      <c r="F1264">
        <v>110.4980952380953</v>
      </c>
      <c r="G1264">
        <v>106.0480952380953</v>
      </c>
      <c r="H1264">
        <v>51.07666666666671</v>
      </c>
    </row>
    <row r="1265" spans="1:8">
      <c r="A1265">
        <v>1263</v>
      </c>
      <c r="B1265">
        <v>1.46020046620047</v>
      </c>
      <c r="C1265">
        <v>162.8288095238096</v>
      </c>
      <c r="D1265">
        <v>165.7478571428573</v>
      </c>
      <c r="E1265">
        <v>134.4764285714287</v>
      </c>
      <c r="F1265">
        <v>110.414761904762</v>
      </c>
      <c r="G1265">
        <v>106.0242857142858</v>
      </c>
      <c r="H1265">
        <v>51.08785714285718</v>
      </c>
    </row>
    <row r="1266" spans="1:8">
      <c r="A1266">
        <v>1264</v>
      </c>
      <c r="B1266">
        <v>1.454681818181822</v>
      </c>
      <c r="C1266">
        <v>162.7628571428573</v>
      </c>
      <c r="D1266">
        <v>165.747142857143</v>
      </c>
      <c r="E1266">
        <v>134.5414285714287</v>
      </c>
      <c r="F1266">
        <v>110.3314285714286</v>
      </c>
      <c r="G1266">
        <v>106.0004761904763</v>
      </c>
      <c r="H1266">
        <v>51.09904761904765</v>
      </c>
    </row>
    <row r="1267" spans="1:8">
      <c r="A1267">
        <v>1265</v>
      </c>
      <c r="B1267">
        <v>1.435441724941729</v>
      </c>
      <c r="C1267">
        <v>162.7083333333335</v>
      </c>
      <c r="D1267">
        <v>165.7611904761906</v>
      </c>
      <c r="E1267">
        <v>134.6109523809525</v>
      </c>
      <c r="F1267">
        <v>110.2928571428572</v>
      </c>
      <c r="G1267">
        <v>105.9864285714287</v>
      </c>
      <c r="H1267">
        <v>51.0969047619048</v>
      </c>
    </row>
    <row r="1268" spans="1:8">
      <c r="A1268">
        <v>1266</v>
      </c>
      <c r="B1268">
        <v>1.419691142191146</v>
      </c>
      <c r="C1268">
        <v>162.6538095238097</v>
      </c>
      <c r="D1268">
        <v>165.7752380952382</v>
      </c>
      <c r="E1268">
        <v>134.6804761904763</v>
      </c>
      <c r="F1268">
        <v>110.2542857142858</v>
      </c>
      <c r="G1268">
        <v>105.972380952381</v>
      </c>
      <c r="H1268">
        <v>51.09476190476194</v>
      </c>
    </row>
    <row r="1269" spans="1:8">
      <c r="A1269">
        <v>1267</v>
      </c>
      <c r="B1269">
        <v>1.410166666666671</v>
      </c>
      <c r="C1269">
        <v>162.6264285714287</v>
      </c>
      <c r="D1269">
        <v>165.7961904761906</v>
      </c>
      <c r="E1269">
        <v>134.7578571428572</v>
      </c>
      <c r="F1269">
        <v>110.2514285714286</v>
      </c>
      <c r="G1269">
        <v>105.969761904762</v>
      </c>
      <c r="H1269">
        <v>51.07500000000003</v>
      </c>
    </row>
    <row r="1270" spans="1:8">
      <c r="A1270">
        <v>1268</v>
      </c>
      <c r="B1270">
        <v>1.404733100233104</v>
      </c>
      <c r="C1270">
        <v>162.5990476190477</v>
      </c>
      <c r="D1270">
        <v>165.817142857143</v>
      </c>
      <c r="E1270">
        <v>134.8352380952382</v>
      </c>
      <c r="F1270">
        <v>110.2485714285715</v>
      </c>
      <c r="G1270">
        <v>105.9671428571429</v>
      </c>
      <c r="H1270">
        <v>51.05523809523813</v>
      </c>
    </row>
    <row r="1271" spans="1:8">
      <c r="A1271">
        <v>1269</v>
      </c>
      <c r="B1271">
        <v>1.391044289044293</v>
      </c>
      <c r="C1271">
        <v>162.5926190476192</v>
      </c>
      <c r="D1271">
        <v>165.8530952380954</v>
      </c>
      <c r="E1271">
        <v>134.9119047619049</v>
      </c>
      <c r="F1271">
        <v>110.2561904761906</v>
      </c>
      <c r="G1271">
        <v>105.9695238095239</v>
      </c>
      <c r="H1271">
        <v>51.03285714285718</v>
      </c>
    </row>
    <row r="1272" spans="1:8">
      <c r="A1272">
        <v>1270</v>
      </c>
      <c r="B1272">
        <v>1.39822377622378</v>
      </c>
      <c r="C1272">
        <v>162.5861904761906</v>
      </c>
      <c r="D1272">
        <v>165.8890476190477</v>
      </c>
      <c r="E1272">
        <v>134.9885714285715</v>
      </c>
      <c r="F1272">
        <v>110.2638095238096</v>
      </c>
      <c r="G1272">
        <v>105.9719047619048</v>
      </c>
      <c r="H1272">
        <v>51.01047619047623</v>
      </c>
    </row>
    <row r="1273" spans="1:8">
      <c r="A1273">
        <v>1271</v>
      </c>
      <c r="B1273">
        <v>1.421103729603733</v>
      </c>
      <c r="C1273">
        <v>162.5764285714287</v>
      </c>
      <c r="D1273">
        <v>165.9302380952382</v>
      </c>
      <c r="E1273">
        <v>135.0719047619049</v>
      </c>
      <c r="F1273">
        <v>110.2780952380953</v>
      </c>
      <c r="G1273">
        <v>105.9804761904763</v>
      </c>
      <c r="H1273">
        <v>51.01047619047623</v>
      </c>
    </row>
    <row r="1274" spans="1:8">
      <c r="A1274">
        <v>1272</v>
      </c>
      <c r="B1274">
        <v>1.435848484848489</v>
      </c>
      <c r="C1274">
        <v>162.5666666666668</v>
      </c>
      <c r="D1274">
        <v>165.9714285714287</v>
      </c>
      <c r="E1274">
        <v>135.1552380952382</v>
      </c>
      <c r="F1274">
        <v>110.292380952381</v>
      </c>
      <c r="G1274">
        <v>105.9890476190477</v>
      </c>
      <c r="H1274">
        <v>51.01047619047623</v>
      </c>
    </row>
    <row r="1275" spans="1:8">
      <c r="A1275">
        <v>1273</v>
      </c>
      <c r="B1275">
        <v>1.438641025641029</v>
      </c>
      <c r="C1275">
        <v>162.5523809523811</v>
      </c>
      <c r="D1275">
        <v>166.0178571428573</v>
      </c>
      <c r="E1275">
        <v>135.2452380952382</v>
      </c>
      <c r="F1275">
        <v>110.3071428571429</v>
      </c>
      <c r="G1275">
        <v>106.0071428571429</v>
      </c>
      <c r="H1275">
        <v>51.0014285714286</v>
      </c>
    </row>
    <row r="1276" spans="1:8">
      <c r="A1276">
        <v>1274</v>
      </c>
      <c r="B1276">
        <v>1.433473193473197</v>
      </c>
      <c r="C1276">
        <v>162.5380952380954</v>
      </c>
      <c r="D1276">
        <v>166.0642857142859</v>
      </c>
      <c r="E1276">
        <v>135.3352380952382</v>
      </c>
      <c r="F1276">
        <v>110.3219047619048</v>
      </c>
      <c r="G1276">
        <v>106.0252380952382</v>
      </c>
      <c r="H1276">
        <v>50.99238095238099</v>
      </c>
    </row>
    <row r="1277" spans="1:8">
      <c r="A1277">
        <v>1275</v>
      </c>
      <c r="B1277">
        <v>1.42206060606061</v>
      </c>
      <c r="C1277">
        <v>162.5211904761906</v>
      </c>
      <c r="D1277">
        <v>166.1157142857144</v>
      </c>
      <c r="E1277">
        <v>135.4176190476192</v>
      </c>
      <c r="F1277">
        <v>110.3276190476191</v>
      </c>
      <c r="G1277">
        <v>106.0457142857144</v>
      </c>
      <c r="H1277">
        <v>50.97571428571432</v>
      </c>
    </row>
    <row r="1278" spans="1:8">
      <c r="A1278">
        <v>1276</v>
      </c>
      <c r="B1278">
        <v>1.402216783216787</v>
      </c>
      <c r="C1278">
        <v>162.5042857142858</v>
      </c>
      <c r="D1278">
        <v>166.167142857143</v>
      </c>
      <c r="E1278">
        <v>135.5000000000001</v>
      </c>
      <c r="F1278">
        <v>110.3333333333334</v>
      </c>
      <c r="G1278">
        <v>106.0661904761905</v>
      </c>
      <c r="H1278">
        <v>50.95904761904765</v>
      </c>
    </row>
    <row r="1279" spans="1:8">
      <c r="A1279">
        <v>1277</v>
      </c>
      <c r="B1279">
        <v>1.38051398601399</v>
      </c>
      <c r="C1279">
        <v>162.4878571428573</v>
      </c>
      <c r="D1279">
        <v>166.2216666666668</v>
      </c>
      <c r="E1279">
        <v>135.5854761904763</v>
      </c>
      <c r="F1279">
        <v>110.3338095238096</v>
      </c>
      <c r="G1279">
        <v>106.0850000000001</v>
      </c>
      <c r="H1279">
        <v>50.94809523809528</v>
      </c>
    </row>
    <row r="1280" spans="1:8">
      <c r="A1280">
        <v>1278</v>
      </c>
      <c r="B1280">
        <v>1.359934731934735</v>
      </c>
      <c r="C1280">
        <v>162.4714285714287</v>
      </c>
      <c r="D1280">
        <v>166.2761904761906</v>
      </c>
      <c r="E1280">
        <v>135.6709523809525</v>
      </c>
      <c r="F1280">
        <v>110.3342857142858</v>
      </c>
      <c r="G1280">
        <v>106.1038095238096</v>
      </c>
      <c r="H1280">
        <v>50.9371428571429</v>
      </c>
    </row>
    <row r="1281" spans="1:8">
      <c r="A1281">
        <v>1279</v>
      </c>
      <c r="B1281">
        <v>1.349082750582754</v>
      </c>
      <c r="C1281">
        <v>162.4609523809525</v>
      </c>
      <c r="D1281">
        <v>166.3164285714287</v>
      </c>
      <c r="E1281">
        <v>135.7640476190477</v>
      </c>
      <c r="F1281">
        <v>110.3207142857144</v>
      </c>
      <c r="G1281">
        <v>106.1240476190477</v>
      </c>
      <c r="H1281">
        <v>50.94452380952384</v>
      </c>
    </row>
    <row r="1282" spans="1:8">
      <c r="A1282">
        <v>1280</v>
      </c>
      <c r="B1282">
        <v>1.329637529137532</v>
      </c>
      <c r="C1282">
        <v>162.4504761904763</v>
      </c>
      <c r="D1282">
        <v>166.3566666666668</v>
      </c>
      <c r="E1282">
        <v>135.857142857143</v>
      </c>
      <c r="F1282">
        <v>110.3071428571429</v>
      </c>
      <c r="G1282">
        <v>106.1442857142858</v>
      </c>
      <c r="H1282">
        <v>50.9519047619048</v>
      </c>
    </row>
    <row r="1283" spans="1:8">
      <c r="A1283">
        <v>1281</v>
      </c>
      <c r="B1283">
        <v>1.312995337995341</v>
      </c>
      <c r="C1283">
        <v>162.4290476190478</v>
      </c>
      <c r="D1283">
        <v>166.3895238095239</v>
      </c>
      <c r="E1283">
        <v>135.9454761904763</v>
      </c>
      <c r="F1283">
        <v>110.2814285714286</v>
      </c>
      <c r="G1283">
        <v>106.1571428571429</v>
      </c>
      <c r="H1283">
        <v>50.97095238095242</v>
      </c>
    </row>
    <row r="1284" spans="1:8">
      <c r="A1284">
        <v>1282</v>
      </c>
      <c r="B1284">
        <v>1.286420745920749</v>
      </c>
      <c r="C1284">
        <v>162.4076190476192</v>
      </c>
      <c r="D1284">
        <v>166.422380952381</v>
      </c>
      <c r="E1284">
        <v>136.0338095238096</v>
      </c>
      <c r="F1284">
        <v>110.2557142857144</v>
      </c>
      <c r="G1284">
        <v>106.1700000000001</v>
      </c>
      <c r="H1284">
        <v>50.99000000000004</v>
      </c>
    </row>
    <row r="1285" spans="1:8">
      <c r="A1285">
        <v>1283</v>
      </c>
      <c r="B1285">
        <v>1.274638694638698</v>
      </c>
      <c r="C1285">
        <v>162.3776190476192</v>
      </c>
      <c r="D1285">
        <v>166.4411904761906</v>
      </c>
      <c r="E1285">
        <v>136.1188095238096</v>
      </c>
      <c r="F1285">
        <v>110.2171428571429</v>
      </c>
      <c r="G1285">
        <v>106.1788095238096</v>
      </c>
      <c r="H1285">
        <v>51.02619047619051</v>
      </c>
    </row>
    <row r="1286" spans="1:8">
      <c r="A1286">
        <v>1284</v>
      </c>
      <c r="B1286">
        <v>1.273285547785551</v>
      </c>
      <c r="C1286">
        <v>162.3476190476192</v>
      </c>
      <c r="D1286">
        <v>166.4600000000001</v>
      </c>
      <c r="E1286">
        <v>136.2038095238096</v>
      </c>
      <c r="F1286">
        <v>110.1785714285715</v>
      </c>
      <c r="G1286">
        <v>106.1876190476191</v>
      </c>
      <c r="H1286">
        <v>51.06238095238099</v>
      </c>
    </row>
    <row r="1287" spans="1:8">
      <c r="A1287">
        <v>1285</v>
      </c>
      <c r="B1287">
        <v>1.281178321678325</v>
      </c>
      <c r="C1287">
        <v>162.3083333333335</v>
      </c>
      <c r="D1287">
        <v>166.4754761904763</v>
      </c>
      <c r="E1287">
        <v>136.2895238095239</v>
      </c>
      <c r="F1287">
        <v>110.1319047619048</v>
      </c>
      <c r="G1287">
        <v>106.1950000000001</v>
      </c>
      <c r="H1287">
        <v>51.08809523809528</v>
      </c>
    </row>
    <row r="1288" spans="1:8">
      <c r="A1288">
        <v>1286</v>
      </c>
      <c r="B1288">
        <v>1.300214452214456</v>
      </c>
      <c r="C1288">
        <v>162.2690476190477</v>
      </c>
      <c r="D1288">
        <v>166.4909523809525</v>
      </c>
      <c r="E1288">
        <v>136.3752380952382</v>
      </c>
      <c r="F1288">
        <v>110.0852380952382</v>
      </c>
      <c r="G1288">
        <v>106.202380952381</v>
      </c>
      <c r="H1288">
        <v>51.11380952380956</v>
      </c>
    </row>
    <row r="1289" spans="1:8">
      <c r="A1289">
        <v>1287</v>
      </c>
      <c r="B1289">
        <v>1.315527972027975</v>
      </c>
      <c r="C1289">
        <v>162.2245238095239</v>
      </c>
      <c r="D1289">
        <v>166.5042857142859</v>
      </c>
      <c r="E1289">
        <v>136.4509523809525</v>
      </c>
      <c r="F1289">
        <v>110.042380952381</v>
      </c>
      <c r="G1289">
        <v>106.2061904761905</v>
      </c>
      <c r="H1289">
        <v>51.12952380952385</v>
      </c>
    </row>
    <row r="1290" spans="1:8">
      <c r="A1290">
        <v>1288</v>
      </c>
      <c r="B1290">
        <v>1.328682983682987</v>
      </c>
      <c r="C1290">
        <v>162.1800000000001</v>
      </c>
      <c r="D1290">
        <v>166.5176190476192</v>
      </c>
      <c r="E1290">
        <v>136.5266666666668</v>
      </c>
      <c r="F1290">
        <v>109.9995238095239</v>
      </c>
      <c r="G1290">
        <v>106.2100000000001</v>
      </c>
      <c r="H1290">
        <v>51.14523809523813</v>
      </c>
    </row>
    <row r="1291" spans="1:8">
      <c r="A1291">
        <v>1289</v>
      </c>
      <c r="B1291">
        <v>1.333173659673663</v>
      </c>
      <c r="C1291">
        <v>162.1302380952382</v>
      </c>
      <c r="D1291">
        <v>166.5276190476192</v>
      </c>
      <c r="E1291">
        <v>136.5964285714287</v>
      </c>
      <c r="F1291">
        <v>109.9538095238096</v>
      </c>
      <c r="G1291">
        <v>106.2038095238096</v>
      </c>
      <c r="H1291">
        <v>51.16619047619051</v>
      </c>
    </row>
    <row r="1292" spans="1:8">
      <c r="A1292">
        <v>1290</v>
      </c>
      <c r="B1292">
        <v>1.342731934731938</v>
      </c>
      <c r="C1292">
        <v>162.0804761904763</v>
      </c>
      <c r="D1292">
        <v>166.5376190476192</v>
      </c>
      <c r="E1292">
        <v>136.6661904761906</v>
      </c>
      <c r="F1292">
        <v>109.9080952380953</v>
      </c>
      <c r="G1292">
        <v>106.1976190476191</v>
      </c>
      <c r="H1292">
        <v>51.1871428571429</v>
      </c>
    </row>
    <row r="1293" spans="1:8">
      <c r="A1293">
        <v>1291</v>
      </c>
      <c r="B1293">
        <v>1.348336829836833</v>
      </c>
      <c r="C1293">
        <v>162.0204761904763</v>
      </c>
      <c r="D1293">
        <v>166.5385714285715</v>
      </c>
      <c r="E1293">
        <v>136.7390476190477</v>
      </c>
      <c r="F1293">
        <v>109.8659523809525</v>
      </c>
      <c r="G1293">
        <v>106.1885714285715</v>
      </c>
      <c r="H1293">
        <v>51.20928571428576</v>
      </c>
    </row>
    <row r="1294" spans="1:8">
      <c r="A1294">
        <v>1292</v>
      </c>
      <c r="B1294">
        <v>1.363578088578092</v>
      </c>
      <c r="C1294">
        <v>161.9604761904763</v>
      </c>
      <c r="D1294">
        <v>166.5395238095239</v>
      </c>
      <c r="E1294">
        <v>136.8119047619049</v>
      </c>
      <c r="F1294">
        <v>109.8238095238096</v>
      </c>
      <c r="G1294">
        <v>106.1795238095239</v>
      </c>
      <c r="H1294">
        <v>51.23142857142861</v>
      </c>
    </row>
    <row r="1295" spans="1:8">
      <c r="A1295">
        <v>1293</v>
      </c>
      <c r="B1295">
        <v>1.398269230769234</v>
      </c>
      <c r="C1295">
        <v>161.884761904762</v>
      </c>
      <c r="D1295">
        <v>166.5330952380954</v>
      </c>
      <c r="E1295">
        <v>136.8769047619049</v>
      </c>
      <c r="F1295">
        <v>109.7838095238096</v>
      </c>
      <c r="G1295">
        <v>106.1626190476191</v>
      </c>
      <c r="H1295">
        <v>51.24904761904766</v>
      </c>
    </row>
    <row r="1296" spans="1:8">
      <c r="A1296">
        <v>1294</v>
      </c>
      <c r="B1296">
        <v>1.431104895104899</v>
      </c>
      <c r="C1296">
        <v>161.8090476190477</v>
      </c>
      <c r="D1296">
        <v>166.5266666666668</v>
      </c>
      <c r="E1296">
        <v>136.9419047619049</v>
      </c>
      <c r="F1296">
        <v>109.7438095238096</v>
      </c>
      <c r="G1296">
        <v>106.1457142857144</v>
      </c>
      <c r="H1296">
        <v>51.26666666666671</v>
      </c>
    </row>
    <row r="1297" spans="1:8">
      <c r="A1297">
        <v>1295</v>
      </c>
      <c r="B1297">
        <v>1.448872960372964</v>
      </c>
      <c r="C1297">
        <v>161.7383333333335</v>
      </c>
      <c r="D1297">
        <v>166.5200000000001</v>
      </c>
      <c r="E1297">
        <v>137.0030952380953</v>
      </c>
      <c r="F1297">
        <v>109.7080952380953</v>
      </c>
      <c r="G1297">
        <v>106.134761904762</v>
      </c>
      <c r="H1297">
        <v>51.28142857142861</v>
      </c>
    </row>
    <row r="1298" spans="1:8">
      <c r="A1298">
        <v>1296</v>
      </c>
      <c r="B1298">
        <v>1.486719114219118</v>
      </c>
      <c r="C1298">
        <v>161.6676190476192</v>
      </c>
      <c r="D1298">
        <v>166.5133333333334</v>
      </c>
      <c r="E1298">
        <v>137.0642857142858</v>
      </c>
      <c r="F1298">
        <v>109.672380952381</v>
      </c>
      <c r="G1298">
        <v>106.1238095238096</v>
      </c>
      <c r="H1298">
        <v>51.29619047619052</v>
      </c>
    </row>
    <row r="1299" spans="1:8">
      <c r="A1299">
        <v>1297</v>
      </c>
      <c r="B1299">
        <v>1.517224941724946</v>
      </c>
      <c r="C1299">
        <v>161.609761904762</v>
      </c>
      <c r="D1299">
        <v>166.5145238095239</v>
      </c>
      <c r="E1299">
        <v>137.1371428571429</v>
      </c>
      <c r="F1299">
        <v>109.6342857142858</v>
      </c>
      <c r="G1299">
        <v>106.1154761904763</v>
      </c>
      <c r="H1299">
        <v>51.29809523809528</v>
      </c>
    </row>
    <row r="1300" spans="1:8">
      <c r="A1300">
        <v>1298</v>
      </c>
      <c r="B1300">
        <v>1.522075757575762</v>
      </c>
      <c r="C1300">
        <v>161.5519047619049</v>
      </c>
      <c r="D1300">
        <v>166.5157142857144</v>
      </c>
      <c r="E1300">
        <v>137.2100000000001</v>
      </c>
      <c r="F1300">
        <v>109.5961904761906</v>
      </c>
      <c r="G1300">
        <v>106.1071428571429</v>
      </c>
      <c r="H1300">
        <v>51.30000000000004</v>
      </c>
    </row>
    <row r="1301" spans="1:8">
      <c r="A1301">
        <v>1299</v>
      </c>
      <c r="B1301">
        <v>1.47632750582751</v>
      </c>
      <c r="C1301">
        <v>161.5133333333335</v>
      </c>
      <c r="D1301">
        <v>166.5235714285716</v>
      </c>
      <c r="E1301">
        <v>137.2795238095239</v>
      </c>
      <c r="F1301">
        <v>109.564761904762</v>
      </c>
      <c r="G1301">
        <v>106.1028571428572</v>
      </c>
      <c r="H1301">
        <v>51.30119047619051</v>
      </c>
    </row>
    <row r="1302" spans="1:8">
      <c r="A1302">
        <v>1300</v>
      </c>
      <c r="B1302">
        <v>1.437905594405598</v>
      </c>
      <c r="C1302">
        <v>161.474761904762</v>
      </c>
      <c r="D1302">
        <v>166.5314285714287</v>
      </c>
      <c r="E1302">
        <v>137.3490476190477</v>
      </c>
      <c r="F1302">
        <v>109.5333333333334</v>
      </c>
      <c r="G1302">
        <v>106.0985714285715</v>
      </c>
      <c r="H1302">
        <v>51.30238095238099</v>
      </c>
    </row>
    <row r="1303" spans="1:8">
      <c r="A1303">
        <v>1301</v>
      </c>
      <c r="B1303">
        <v>1.353481351981356</v>
      </c>
      <c r="C1303">
        <v>161.4552380952382</v>
      </c>
      <c r="D1303">
        <v>166.5430952380954</v>
      </c>
      <c r="E1303">
        <v>137.4200000000001</v>
      </c>
      <c r="F1303">
        <v>109.5095238095239</v>
      </c>
      <c r="G1303">
        <v>106.0985714285715</v>
      </c>
      <c r="H1303">
        <v>51.32238095238099</v>
      </c>
    </row>
    <row r="1304" spans="1:8">
      <c r="A1304">
        <v>1302</v>
      </c>
      <c r="B1304">
        <v>1.291601398601402</v>
      </c>
      <c r="C1304">
        <v>161.4357142857144</v>
      </c>
      <c r="D1304">
        <v>166.554761904762</v>
      </c>
      <c r="E1304">
        <v>137.4909523809525</v>
      </c>
      <c r="F1304">
        <v>109.4857142857144</v>
      </c>
      <c r="G1304">
        <v>106.0985714285715</v>
      </c>
      <c r="H1304">
        <v>51.34238095238099</v>
      </c>
    </row>
    <row r="1305" spans="1:8">
      <c r="A1305">
        <v>1303</v>
      </c>
      <c r="B1305">
        <v>1.266682983682987</v>
      </c>
      <c r="C1305">
        <v>161.4204761904763</v>
      </c>
      <c r="D1305">
        <v>166.5666666666668</v>
      </c>
      <c r="E1305">
        <v>137.5704761904763</v>
      </c>
      <c r="F1305">
        <v>109.4611904761906</v>
      </c>
      <c r="G1305">
        <v>106.0942857142858</v>
      </c>
      <c r="H1305">
        <v>51.36380952380956</v>
      </c>
    </row>
    <row r="1306" spans="1:8">
      <c r="A1306">
        <v>1304</v>
      </c>
      <c r="B1306">
        <v>1.275089743589747</v>
      </c>
      <c r="C1306">
        <v>161.4052380952382</v>
      </c>
      <c r="D1306">
        <v>166.5785714285715</v>
      </c>
      <c r="E1306">
        <v>137.6500000000001</v>
      </c>
      <c r="F1306">
        <v>109.4366666666668</v>
      </c>
      <c r="G1306">
        <v>106.0900000000001</v>
      </c>
      <c r="H1306">
        <v>51.38523809523814</v>
      </c>
    </row>
    <row r="1307" spans="1:8">
      <c r="A1307">
        <v>1305</v>
      </c>
      <c r="B1307">
        <v>1.292858974358978</v>
      </c>
      <c r="C1307">
        <v>161.384523809524</v>
      </c>
      <c r="D1307">
        <v>166.5864285714287</v>
      </c>
      <c r="E1307">
        <v>137.7133333333334</v>
      </c>
      <c r="F1307">
        <v>109.4126190476191</v>
      </c>
      <c r="G1307">
        <v>106.0838095238096</v>
      </c>
      <c r="H1307">
        <v>51.3971428571429</v>
      </c>
    </row>
    <row r="1308" spans="1:8">
      <c r="A1308">
        <v>1306</v>
      </c>
      <c r="B1308">
        <v>1.326571095571099</v>
      </c>
      <c r="C1308">
        <v>161.3638095238097</v>
      </c>
      <c r="D1308">
        <v>166.5942857142859</v>
      </c>
      <c r="E1308">
        <v>137.7766666666668</v>
      </c>
      <c r="F1308">
        <v>109.3885714285715</v>
      </c>
      <c r="G1308">
        <v>106.0776190476191</v>
      </c>
      <c r="H1308">
        <v>51.40904761904766</v>
      </c>
    </row>
    <row r="1309" spans="1:8">
      <c r="A1309">
        <v>1307</v>
      </c>
      <c r="B1309">
        <v>1.360949883449887</v>
      </c>
      <c r="C1309">
        <v>161.3473809523811</v>
      </c>
      <c r="D1309">
        <v>166.6054761904763</v>
      </c>
      <c r="E1309">
        <v>137.837142857143</v>
      </c>
      <c r="F1309">
        <v>109.3828571428572</v>
      </c>
      <c r="G1309">
        <v>106.0795238095239</v>
      </c>
      <c r="H1309">
        <v>51.41571428571432</v>
      </c>
    </row>
    <row r="1310" spans="1:8">
      <c r="A1310">
        <v>1308</v>
      </c>
      <c r="B1310">
        <v>1.392398601398605</v>
      </c>
      <c r="C1310">
        <v>161.3309523809525</v>
      </c>
      <c r="D1310">
        <v>166.6166666666668</v>
      </c>
      <c r="E1310">
        <v>137.8976190476191</v>
      </c>
      <c r="F1310">
        <v>109.3771428571429</v>
      </c>
      <c r="G1310">
        <v>106.0814285714286</v>
      </c>
      <c r="H1310">
        <v>51.42238095238099</v>
      </c>
    </row>
    <row r="1311" spans="1:8">
      <c r="A1311">
        <v>1309</v>
      </c>
      <c r="B1311">
        <v>1.405128205128209</v>
      </c>
      <c r="C1311">
        <v>161.3133333333335</v>
      </c>
      <c r="D1311">
        <v>166.6357142857144</v>
      </c>
      <c r="E1311">
        <v>137.9688095238096</v>
      </c>
      <c r="F1311">
        <v>109.3704761904763</v>
      </c>
      <c r="G1311">
        <v>106.0814285714287</v>
      </c>
      <c r="H1311">
        <v>51.41761904761908</v>
      </c>
    </row>
    <row r="1312" spans="1:8">
      <c r="A1312">
        <v>1310</v>
      </c>
      <c r="B1312">
        <v>1.407116550116554</v>
      </c>
      <c r="C1312">
        <v>161.2957142857144</v>
      </c>
      <c r="D1312">
        <v>166.654761904762</v>
      </c>
      <c r="E1312">
        <v>138.0400000000001</v>
      </c>
      <c r="F1312">
        <v>109.3638095238096</v>
      </c>
      <c r="G1312">
        <v>106.0814285714287</v>
      </c>
      <c r="H1312">
        <v>51.41285714285718</v>
      </c>
    </row>
    <row r="1313" spans="1:8">
      <c r="A1313">
        <v>1311</v>
      </c>
      <c r="B1313">
        <v>1.403418414918419</v>
      </c>
      <c r="C1313">
        <v>161.2752380952382</v>
      </c>
      <c r="D1313">
        <v>166.6823809523811</v>
      </c>
      <c r="E1313">
        <v>138.1095238095239</v>
      </c>
      <c r="F1313">
        <v>109.3611904761906</v>
      </c>
      <c r="G1313">
        <v>106.0859523809525</v>
      </c>
      <c r="H1313">
        <v>51.41000000000003</v>
      </c>
    </row>
    <row r="1314" spans="1:8">
      <c r="A1314">
        <v>1312</v>
      </c>
      <c r="B1314">
        <v>1.397446386946391</v>
      </c>
      <c r="C1314">
        <v>161.254761904762</v>
      </c>
      <c r="D1314">
        <v>166.7100000000001</v>
      </c>
      <c r="E1314">
        <v>138.1790476190477</v>
      </c>
      <c r="F1314">
        <v>109.3585714285715</v>
      </c>
      <c r="G1314">
        <v>106.0904761904763</v>
      </c>
      <c r="H1314">
        <v>51.40714285714289</v>
      </c>
    </row>
    <row r="1315" spans="1:8">
      <c r="A1315">
        <v>1313</v>
      </c>
      <c r="B1315">
        <v>1.389532634032638</v>
      </c>
      <c r="C1315">
        <v>161.2340476190477</v>
      </c>
      <c r="D1315">
        <v>166.7385714285716</v>
      </c>
      <c r="E1315">
        <v>138.2507142857144</v>
      </c>
      <c r="F1315">
        <v>109.3583333333334</v>
      </c>
      <c r="G1315">
        <v>106.0957142857144</v>
      </c>
      <c r="H1315">
        <v>51.42285714285718</v>
      </c>
    </row>
    <row r="1316" spans="1:8">
      <c r="A1316">
        <v>1314</v>
      </c>
      <c r="B1316">
        <v>1.36478321678322</v>
      </c>
      <c r="C1316">
        <v>161.2133333333335</v>
      </c>
      <c r="D1316">
        <v>166.767142857143</v>
      </c>
      <c r="E1316">
        <v>138.3223809523811</v>
      </c>
      <c r="F1316">
        <v>109.3580952380953</v>
      </c>
      <c r="G1316">
        <v>106.1009523809525</v>
      </c>
      <c r="H1316">
        <v>51.43857142857146</v>
      </c>
    </row>
    <row r="1317" spans="1:8">
      <c r="A1317">
        <v>1315</v>
      </c>
      <c r="B1317">
        <v>1.326953379953383</v>
      </c>
      <c r="C1317">
        <v>161.1923809523811</v>
      </c>
      <c r="D1317">
        <v>166.7861904761906</v>
      </c>
      <c r="E1317">
        <v>138.3959523809525</v>
      </c>
      <c r="F1317">
        <v>109.3295238095239</v>
      </c>
      <c r="G1317">
        <v>106.1059523809525</v>
      </c>
      <c r="H1317">
        <v>51.45785714285718</v>
      </c>
    </row>
    <row r="1318" spans="1:8">
      <c r="A1318">
        <v>1316</v>
      </c>
      <c r="B1318">
        <v>1.305854312354316</v>
      </c>
      <c r="C1318">
        <v>161.1714285714287</v>
      </c>
      <c r="D1318">
        <v>166.8052380952382</v>
      </c>
      <c r="E1318">
        <v>138.4695238095239</v>
      </c>
      <c r="F1318">
        <v>109.3009523809525</v>
      </c>
      <c r="G1318">
        <v>106.1109523809525</v>
      </c>
      <c r="H1318">
        <v>51.47714285714289</v>
      </c>
    </row>
    <row r="1319" spans="1:8">
      <c r="A1319">
        <v>1317</v>
      </c>
      <c r="B1319">
        <v>1.268729603729607</v>
      </c>
      <c r="C1319">
        <v>161.1414285714287</v>
      </c>
      <c r="D1319">
        <v>166.8119047619049</v>
      </c>
      <c r="E1319">
        <v>138.5316666666668</v>
      </c>
      <c r="F1319">
        <v>109.2583333333334</v>
      </c>
      <c r="G1319">
        <v>106.1233333333334</v>
      </c>
      <c r="H1319">
        <v>51.47380952380956</v>
      </c>
    </row>
    <row r="1320" spans="1:8">
      <c r="A1320">
        <v>1318</v>
      </c>
      <c r="B1320">
        <v>1.253716783216786</v>
      </c>
      <c r="C1320">
        <v>161.1114285714287</v>
      </c>
      <c r="D1320">
        <v>166.8185714285715</v>
      </c>
      <c r="E1320">
        <v>138.5938095238096</v>
      </c>
      <c r="F1320">
        <v>109.2157142857144</v>
      </c>
      <c r="G1320">
        <v>106.1357142857144</v>
      </c>
      <c r="H1320">
        <v>51.47047619047623</v>
      </c>
    </row>
    <row r="1321" spans="1:8">
      <c r="A1321">
        <v>1319</v>
      </c>
      <c r="B1321">
        <v>1.265867132867136</v>
      </c>
      <c r="C1321">
        <v>161.0764285714287</v>
      </c>
      <c r="D1321">
        <v>166.8190476190478</v>
      </c>
      <c r="E1321">
        <v>138.6535714285715</v>
      </c>
      <c r="F1321">
        <v>109.1707142857144</v>
      </c>
      <c r="G1321">
        <v>106.1495238095239</v>
      </c>
      <c r="H1321">
        <v>51.45738095238099</v>
      </c>
    </row>
    <row r="1322" spans="1:8">
      <c r="A1322">
        <v>1320</v>
      </c>
      <c r="B1322">
        <v>1.292187645687649</v>
      </c>
      <c r="C1322">
        <v>161.0414285714287</v>
      </c>
      <c r="D1322">
        <v>166.8195238095239</v>
      </c>
      <c r="E1322">
        <v>138.7133333333334</v>
      </c>
      <c r="F1322">
        <v>109.1257142857144</v>
      </c>
      <c r="G1322">
        <v>106.1633333333334</v>
      </c>
      <c r="H1322">
        <v>51.44428571428575</v>
      </c>
    </row>
    <row r="1323" spans="1:8">
      <c r="A1323">
        <v>1321</v>
      </c>
      <c r="B1323">
        <v>1.297856643356647</v>
      </c>
      <c r="C1323">
        <v>161.0078571428573</v>
      </c>
      <c r="D1323">
        <v>166.819761904762</v>
      </c>
      <c r="E1323">
        <v>138.774761904762</v>
      </c>
      <c r="F1323">
        <v>109.0771428571429</v>
      </c>
      <c r="G1323">
        <v>106.174761904762</v>
      </c>
      <c r="H1323">
        <v>51.43214285714289</v>
      </c>
    </row>
    <row r="1324" spans="1:8">
      <c r="A1324">
        <v>1322</v>
      </c>
      <c r="B1324">
        <v>1.287979020979024</v>
      </c>
      <c r="C1324">
        <v>160.9742857142858</v>
      </c>
      <c r="D1324">
        <v>166.8200000000001</v>
      </c>
      <c r="E1324">
        <v>138.8361904761906</v>
      </c>
      <c r="F1324">
        <v>109.0285714285715</v>
      </c>
      <c r="G1324">
        <v>106.1861904761905</v>
      </c>
      <c r="H1324">
        <v>51.42000000000003</v>
      </c>
    </row>
    <row r="1325" spans="1:8">
      <c r="A1325">
        <v>1323</v>
      </c>
      <c r="B1325">
        <v>1.250529137529141</v>
      </c>
      <c r="C1325">
        <v>160.9380952380953</v>
      </c>
      <c r="D1325">
        <v>166.8223809523811</v>
      </c>
      <c r="E1325">
        <v>138.9011904761906</v>
      </c>
      <c r="F1325">
        <v>108.9907142857144</v>
      </c>
      <c r="G1325">
        <v>106.2009523809525</v>
      </c>
      <c r="H1325">
        <v>51.40642857142861</v>
      </c>
    </row>
    <row r="1326" spans="1:8">
      <c r="A1326">
        <v>1324</v>
      </c>
      <c r="B1326">
        <v>1.22488694638695</v>
      </c>
      <c r="C1326">
        <v>160.9019047619049</v>
      </c>
      <c r="D1326">
        <v>166.824761904762</v>
      </c>
      <c r="E1326">
        <v>138.9661904761906</v>
      </c>
      <c r="F1326">
        <v>108.9528571428572</v>
      </c>
      <c r="G1326">
        <v>106.2157142857144</v>
      </c>
      <c r="H1326">
        <v>51.39285714285718</v>
      </c>
    </row>
    <row r="1327" spans="1:8">
      <c r="A1327">
        <v>1325</v>
      </c>
      <c r="B1327">
        <v>1.221559440559444</v>
      </c>
      <c r="C1327">
        <v>160.8588095238096</v>
      </c>
      <c r="D1327">
        <v>166.8316666666668</v>
      </c>
      <c r="E1327">
        <v>139.0292857142858</v>
      </c>
      <c r="F1327">
        <v>108.9166666666667</v>
      </c>
      <c r="G1327">
        <v>106.2250000000001</v>
      </c>
      <c r="H1327">
        <v>51.40142857142861</v>
      </c>
    </row>
    <row r="1328" spans="1:8">
      <c r="A1328">
        <v>1326</v>
      </c>
      <c r="B1328">
        <v>1.222038461538465</v>
      </c>
      <c r="C1328">
        <v>160.8157142857144</v>
      </c>
      <c r="D1328">
        <v>166.8385714285716</v>
      </c>
      <c r="E1328">
        <v>139.0923809523811</v>
      </c>
      <c r="F1328">
        <v>108.8804761904763</v>
      </c>
      <c r="G1328">
        <v>106.2342857142858</v>
      </c>
      <c r="H1328">
        <v>51.41000000000004</v>
      </c>
    </row>
    <row r="1329" spans="1:8">
      <c r="A1329">
        <v>1327</v>
      </c>
      <c r="B1329">
        <v>1.231080419580423</v>
      </c>
      <c r="C1329">
        <v>160.7707142857144</v>
      </c>
      <c r="D1329">
        <v>166.8407142857144</v>
      </c>
      <c r="E1329">
        <v>139.1500000000001</v>
      </c>
      <c r="F1329">
        <v>108.8180952380953</v>
      </c>
      <c r="G1329">
        <v>106.2407142857144</v>
      </c>
      <c r="H1329">
        <v>51.44404761904766</v>
      </c>
    </row>
    <row r="1330" spans="1:8">
      <c r="A1330">
        <v>1328</v>
      </c>
      <c r="B1330">
        <v>1.259510489510493</v>
      </c>
      <c r="C1330">
        <v>160.7257142857144</v>
      </c>
      <c r="D1330">
        <v>166.8428571428573</v>
      </c>
      <c r="E1330">
        <v>139.2076190476191</v>
      </c>
      <c r="F1330">
        <v>108.7557142857144</v>
      </c>
      <c r="G1330">
        <v>106.2471428571429</v>
      </c>
      <c r="H1330">
        <v>51.47809523809528</v>
      </c>
    </row>
    <row r="1331" spans="1:8">
      <c r="A1331">
        <v>1329</v>
      </c>
      <c r="B1331">
        <v>1.30909673659674</v>
      </c>
      <c r="C1331">
        <v>160.6695238095239</v>
      </c>
      <c r="D1331">
        <v>166.8376190476192</v>
      </c>
      <c r="E1331">
        <v>139.2607142857144</v>
      </c>
      <c r="F1331">
        <v>108.6900000000001</v>
      </c>
      <c r="G1331">
        <v>106.2469047619048</v>
      </c>
      <c r="H1331">
        <v>51.51595238095242</v>
      </c>
    </row>
    <row r="1332" spans="1:8">
      <c r="A1332">
        <v>1330</v>
      </c>
      <c r="B1332">
        <v>1.374750582750586</v>
      </c>
      <c r="C1332">
        <v>160.6133333333335</v>
      </c>
      <c r="D1332">
        <v>166.8323809523811</v>
      </c>
      <c r="E1332">
        <v>139.3138095238097</v>
      </c>
      <c r="F1332">
        <v>108.6242857142858</v>
      </c>
      <c r="G1332">
        <v>106.2466666666668</v>
      </c>
      <c r="H1332">
        <v>51.55380952380956</v>
      </c>
    </row>
    <row r="1333" spans="1:8">
      <c r="A1333">
        <v>1331</v>
      </c>
      <c r="B1333">
        <v>1.417093240093244</v>
      </c>
      <c r="C1333">
        <v>160.5495238095239</v>
      </c>
      <c r="D1333">
        <v>166.8190476190478</v>
      </c>
      <c r="E1333">
        <v>139.3554761904763</v>
      </c>
      <c r="F1333">
        <v>108.562380952381</v>
      </c>
      <c r="G1333">
        <v>106.2378571428572</v>
      </c>
      <c r="H1333">
        <v>51.57785714285718</v>
      </c>
    </row>
    <row r="1334" spans="1:8">
      <c r="A1334">
        <v>1332</v>
      </c>
      <c r="B1334">
        <v>1.42989743589744</v>
      </c>
      <c r="C1334">
        <v>160.4857142857144</v>
      </c>
      <c r="D1334">
        <v>166.8057142857144</v>
      </c>
      <c r="E1334">
        <v>139.397142857143</v>
      </c>
      <c r="F1334">
        <v>108.5004761904763</v>
      </c>
      <c r="G1334">
        <v>106.2290476190477</v>
      </c>
      <c r="H1334">
        <v>51.60190476190481</v>
      </c>
    </row>
    <row r="1335" spans="1:8">
      <c r="A1335">
        <v>1333</v>
      </c>
      <c r="B1335">
        <v>1.437351981351985</v>
      </c>
      <c r="C1335">
        <v>160.4300000000001</v>
      </c>
      <c r="D1335">
        <v>166.7942857142858</v>
      </c>
      <c r="E1335">
        <v>139.4383333333334</v>
      </c>
      <c r="F1335">
        <v>108.4616666666667</v>
      </c>
      <c r="G1335">
        <v>106.2188095238096</v>
      </c>
      <c r="H1335">
        <v>51.62523809523814</v>
      </c>
    </row>
    <row r="1336" spans="1:8">
      <c r="A1336">
        <v>1334</v>
      </c>
      <c r="B1336">
        <v>1.43105011655012</v>
      </c>
      <c r="C1336">
        <v>160.3742857142858</v>
      </c>
      <c r="D1336">
        <v>166.7828571428573</v>
      </c>
      <c r="E1336">
        <v>139.4795238095239</v>
      </c>
      <c r="F1336">
        <v>108.4228571428572</v>
      </c>
      <c r="G1336">
        <v>106.2085714285715</v>
      </c>
      <c r="H1336">
        <v>51.64857142857147</v>
      </c>
    </row>
    <row r="1337" spans="1:8">
      <c r="A1337">
        <v>1335</v>
      </c>
      <c r="B1337">
        <v>1.420032634032638</v>
      </c>
      <c r="C1337">
        <v>160.3309523809525</v>
      </c>
      <c r="D1337">
        <v>166.7742857142858</v>
      </c>
      <c r="E1337">
        <v>139.534761904762</v>
      </c>
      <c r="F1337">
        <v>108.4071428571429</v>
      </c>
      <c r="G1337">
        <v>106.204761904762</v>
      </c>
      <c r="H1337">
        <v>51.66380952380956</v>
      </c>
    </row>
    <row r="1338" spans="1:8">
      <c r="A1338">
        <v>1336</v>
      </c>
      <c r="B1338">
        <v>1.401179487179491</v>
      </c>
      <c r="C1338">
        <v>160.2876190476192</v>
      </c>
      <c r="D1338">
        <v>166.7657142857144</v>
      </c>
      <c r="E1338">
        <v>139.5900000000001</v>
      </c>
      <c r="F1338">
        <v>108.3914285714286</v>
      </c>
      <c r="G1338">
        <v>106.2009523809525</v>
      </c>
      <c r="H1338">
        <v>51.67904761904766</v>
      </c>
    </row>
    <row r="1339" spans="1:8">
      <c r="A1339">
        <v>1337</v>
      </c>
      <c r="B1339">
        <v>1.398059440559444</v>
      </c>
      <c r="C1339">
        <v>160.2545238095239</v>
      </c>
      <c r="D1339">
        <v>166.7678571428573</v>
      </c>
      <c r="E1339">
        <v>139.6502380952382</v>
      </c>
      <c r="F1339">
        <v>108.3830952380953</v>
      </c>
      <c r="G1339">
        <v>106.2069047619048</v>
      </c>
      <c r="H1339">
        <v>51.70285714285718</v>
      </c>
    </row>
    <row r="1340" spans="1:8">
      <c r="A1340">
        <v>1338</v>
      </c>
      <c r="B1340">
        <v>1.397369463869467</v>
      </c>
      <c r="C1340">
        <v>160.2214285714287</v>
      </c>
      <c r="D1340">
        <v>166.7700000000001</v>
      </c>
      <c r="E1340">
        <v>139.7104761904763</v>
      </c>
      <c r="F1340">
        <v>108.374761904762</v>
      </c>
      <c r="G1340">
        <v>106.2128571428572</v>
      </c>
      <c r="H1340">
        <v>51.7266666666667</v>
      </c>
    </row>
    <row r="1341" spans="1:8">
      <c r="A1341">
        <v>1339</v>
      </c>
      <c r="B1341">
        <v>1.412777389277393</v>
      </c>
      <c r="C1341">
        <v>160.2030952380954</v>
      </c>
      <c r="D1341">
        <v>166.7778571428573</v>
      </c>
      <c r="E1341">
        <v>139.7738095238096</v>
      </c>
      <c r="F1341">
        <v>108.3457142857144</v>
      </c>
      <c r="G1341">
        <v>106.2211904761906</v>
      </c>
      <c r="H1341">
        <v>51.75619047619051</v>
      </c>
    </row>
    <row r="1342" spans="1:8">
      <c r="A1342">
        <v>1340</v>
      </c>
      <c r="B1342">
        <v>1.442902097902102</v>
      </c>
      <c r="C1342">
        <v>160.184761904762</v>
      </c>
      <c r="D1342">
        <v>166.7857142857144</v>
      </c>
      <c r="E1342">
        <v>139.837142857143</v>
      </c>
      <c r="F1342">
        <v>108.3166666666667</v>
      </c>
      <c r="G1342">
        <v>106.2295238095239</v>
      </c>
      <c r="H1342">
        <v>51.78571428571432</v>
      </c>
    </row>
    <row r="1343" spans="1:8">
      <c r="A1343">
        <v>1341</v>
      </c>
      <c r="B1343">
        <v>1.456869463869468</v>
      </c>
      <c r="C1343">
        <v>160.1685714285715</v>
      </c>
      <c r="D1343">
        <v>166.7942857142858</v>
      </c>
      <c r="E1343">
        <v>139.9080952380953</v>
      </c>
      <c r="F1343">
        <v>108.2711904761906</v>
      </c>
      <c r="G1343">
        <v>106.2383333333334</v>
      </c>
      <c r="H1343">
        <v>51.81500000000004</v>
      </c>
    </row>
    <row r="1344" spans="1:8">
      <c r="A1344">
        <v>1342</v>
      </c>
      <c r="B1344">
        <v>1.461898601398605</v>
      </c>
      <c r="C1344">
        <v>160.1523809523811</v>
      </c>
      <c r="D1344">
        <v>166.8028571428573</v>
      </c>
      <c r="E1344">
        <v>139.9790476190477</v>
      </c>
      <c r="F1344">
        <v>108.2257142857144</v>
      </c>
      <c r="G1344">
        <v>106.2471428571429</v>
      </c>
      <c r="H1344">
        <v>51.84428571428575</v>
      </c>
    </row>
    <row r="1345" spans="1:8">
      <c r="A1345">
        <v>1343</v>
      </c>
      <c r="B1345">
        <v>1.44460722610723</v>
      </c>
      <c r="C1345">
        <v>160.1319047619049</v>
      </c>
      <c r="D1345">
        <v>166.8057142857144</v>
      </c>
      <c r="E1345">
        <v>140.0395238095239</v>
      </c>
      <c r="F1345">
        <v>108.1783333333334</v>
      </c>
      <c r="G1345">
        <v>106.2561904761906</v>
      </c>
      <c r="H1345">
        <v>51.87309523809527</v>
      </c>
    </row>
    <row r="1346" spans="1:8">
      <c r="A1346">
        <v>1344</v>
      </c>
      <c r="B1346">
        <v>1.436534965034969</v>
      </c>
      <c r="C1346">
        <v>160.1114285714287</v>
      </c>
      <c r="D1346">
        <v>166.8085714285716</v>
      </c>
      <c r="E1346">
        <v>140.1000000000001</v>
      </c>
      <c r="F1346">
        <v>108.1309523809525</v>
      </c>
      <c r="G1346">
        <v>106.2652380952382</v>
      </c>
      <c r="H1346">
        <v>51.9019047619048</v>
      </c>
    </row>
    <row r="1347" spans="1:8">
      <c r="A1347">
        <v>1345</v>
      </c>
      <c r="B1347">
        <v>1.436761072261076</v>
      </c>
      <c r="C1347">
        <v>160.0890476190477</v>
      </c>
      <c r="D1347">
        <v>166.8092857142858</v>
      </c>
      <c r="E1347">
        <v>140.1611904761906</v>
      </c>
      <c r="F1347">
        <v>108.0935714285715</v>
      </c>
      <c r="G1347">
        <v>106.2692857142858</v>
      </c>
      <c r="H1347">
        <v>51.94285714285718</v>
      </c>
    </row>
    <row r="1348" spans="1:8">
      <c r="A1348">
        <v>1346</v>
      </c>
      <c r="B1348">
        <v>1.455258741258745</v>
      </c>
      <c r="C1348">
        <v>160.0666666666668</v>
      </c>
      <c r="D1348">
        <v>166.8100000000001</v>
      </c>
      <c r="E1348">
        <v>140.2223809523811</v>
      </c>
      <c r="F1348">
        <v>108.0561904761906</v>
      </c>
      <c r="G1348">
        <v>106.2733333333334</v>
      </c>
      <c r="H1348">
        <v>51.98380952380956</v>
      </c>
    </row>
    <row r="1349" spans="1:8">
      <c r="A1349">
        <v>1347</v>
      </c>
      <c r="B1349">
        <v>1.491665501165505</v>
      </c>
      <c r="C1349">
        <v>160.0383333333334</v>
      </c>
      <c r="D1349">
        <v>166.812142857143</v>
      </c>
      <c r="E1349">
        <v>140.2930952380954</v>
      </c>
      <c r="F1349">
        <v>108.0204761904763</v>
      </c>
      <c r="G1349">
        <v>106.2788095238096</v>
      </c>
      <c r="H1349">
        <v>52.0219047619048</v>
      </c>
    </row>
    <row r="1350" spans="1:8">
      <c r="A1350">
        <v>1348</v>
      </c>
      <c r="B1350">
        <v>1.518615384615388</v>
      </c>
      <c r="C1350">
        <v>160.0100000000001</v>
      </c>
      <c r="D1350">
        <v>166.8142857142858</v>
      </c>
      <c r="E1350">
        <v>140.3638095238096</v>
      </c>
      <c r="F1350">
        <v>107.984761904762</v>
      </c>
      <c r="G1350">
        <v>106.2842857142858</v>
      </c>
      <c r="H1350">
        <v>52.06000000000004</v>
      </c>
    </row>
    <row r="1351" spans="1:8">
      <c r="A1351">
        <v>1349</v>
      </c>
      <c r="B1351">
        <v>1.533813519813524</v>
      </c>
      <c r="C1351">
        <v>159.9764285714287</v>
      </c>
      <c r="D1351">
        <v>166.8178571428572</v>
      </c>
      <c r="E1351">
        <v>140.4309523809525</v>
      </c>
      <c r="F1351">
        <v>107.9485714285715</v>
      </c>
      <c r="G1351">
        <v>106.2895238095239</v>
      </c>
      <c r="H1351">
        <v>52.09595238095242</v>
      </c>
    </row>
    <row r="1352" spans="1:8">
      <c r="A1352">
        <v>1350</v>
      </c>
      <c r="B1352">
        <v>1.559632867132871</v>
      </c>
      <c r="C1352">
        <v>159.9428571428573</v>
      </c>
      <c r="D1352">
        <v>166.8214285714287</v>
      </c>
      <c r="E1352">
        <v>140.4980952380953</v>
      </c>
      <c r="F1352">
        <v>107.912380952381</v>
      </c>
      <c r="G1352">
        <v>106.294761904762</v>
      </c>
      <c r="H1352">
        <v>52.1319047619048</v>
      </c>
    </row>
    <row r="1353" spans="1:8">
      <c r="A1353">
        <v>1351</v>
      </c>
      <c r="B1353">
        <v>1.560658508158512</v>
      </c>
      <c r="C1353">
        <v>159.907142857143</v>
      </c>
      <c r="D1353">
        <v>166.8190476190477</v>
      </c>
      <c r="E1353">
        <v>140.567142857143</v>
      </c>
      <c r="F1353">
        <v>107.8654761904763</v>
      </c>
      <c r="G1353">
        <v>106.2961904761906</v>
      </c>
      <c r="H1353">
        <v>52.14357142857146</v>
      </c>
    </row>
    <row r="1354" spans="1:8">
      <c r="A1354">
        <v>1352</v>
      </c>
      <c r="B1354">
        <v>1.523698135198139</v>
      </c>
      <c r="C1354">
        <v>159.8714285714287</v>
      </c>
      <c r="D1354">
        <v>166.8166666666668</v>
      </c>
      <c r="E1354">
        <v>140.6361904761906</v>
      </c>
      <c r="F1354">
        <v>107.8185714285715</v>
      </c>
      <c r="G1354">
        <v>106.2976190476191</v>
      </c>
      <c r="H1354">
        <v>52.15523809523813</v>
      </c>
    </row>
    <row r="1355" spans="1:8">
      <c r="A1355">
        <v>1353</v>
      </c>
      <c r="B1355">
        <v>1.465277389277393</v>
      </c>
      <c r="C1355">
        <v>159.8304761904763</v>
      </c>
      <c r="D1355">
        <v>166.8145238095239</v>
      </c>
      <c r="E1355">
        <v>140.7126190476191</v>
      </c>
      <c r="F1355">
        <v>107.7604761904763</v>
      </c>
      <c r="G1355">
        <v>106.2966666666667</v>
      </c>
      <c r="H1355">
        <v>52.15619047619052</v>
      </c>
    </row>
    <row r="1356" spans="1:8">
      <c r="A1356">
        <v>1354</v>
      </c>
      <c r="B1356">
        <v>1.443496503496507</v>
      </c>
      <c r="C1356">
        <v>159.7895238095239</v>
      </c>
      <c r="D1356">
        <v>166.8123809523811</v>
      </c>
      <c r="E1356">
        <v>140.7890476190477</v>
      </c>
      <c r="F1356">
        <v>107.702380952381</v>
      </c>
      <c r="G1356">
        <v>106.2957142857144</v>
      </c>
      <c r="H1356">
        <v>52.15714285714289</v>
      </c>
    </row>
    <row r="1357" spans="1:8">
      <c r="A1357">
        <v>1355</v>
      </c>
      <c r="B1357">
        <v>1.438118881118885</v>
      </c>
      <c r="C1357">
        <v>159.7454761904763</v>
      </c>
      <c r="D1357">
        <v>166.8083333333335</v>
      </c>
      <c r="E1357">
        <v>140.8561904761906</v>
      </c>
      <c r="F1357">
        <v>107.652380952381</v>
      </c>
      <c r="G1357">
        <v>106.2914285714287</v>
      </c>
      <c r="H1357">
        <v>52.16333333333337</v>
      </c>
    </row>
    <row r="1358" spans="1:8">
      <c r="A1358">
        <v>1356</v>
      </c>
      <c r="B1358">
        <v>1.462565268065272</v>
      </c>
      <c r="C1358">
        <v>159.7014285714287</v>
      </c>
      <c r="D1358">
        <v>166.8042857142858</v>
      </c>
      <c r="E1358">
        <v>140.9233333333335</v>
      </c>
      <c r="F1358">
        <v>107.602380952381</v>
      </c>
      <c r="G1358">
        <v>106.2871428571429</v>
      </c>
      <c r="H1358">
        <v>52.16952380952385</v>
      </c>
    </row>
    <row r="1359" spans="1:8">
      <c r="A1359">
        <v>1357</v>
      </c>
      <c r="B1359">
        <v>1.478470862470866</v>
      </c>
      <c r="C1359">
        <v>159.6628571428572</v>
      </c>
      <c r="D1359">
        <v>166.7933333333335</v>
      </c>
      <c r="E1359">
        <v>140.982142857143</v>
      </c>
      <c r="F1359">
        <v>107.5545238095239</v>
      </c>
      <c r="G1359">
        <v>106.2742857142858</v>
      </c>
      <c r="H1359">
        <v>52.18595238095241</v>
      </c>
    </row>
    <row r="1360" spans="1:8">
      <c r="A1360">
        <v>1358</v>
      </c>
      <c r="B1360">
        <v>1.467876456876461</v>
      </c>
      <c r="C1360">
        <v>159.6242857142858</v>
      </c>
      <c r="D1360">
        <v>166.7823809523811</v>
      </c>
      <c r="E1360">
        <v>141.0409523809525</v>
      </c>
      <c r="F1360">
        <v>107.5066666666667</v>
      </c>
      <c r="G1360">
        <v>106.2614285714287</v>
      </c>
      <c r="H1360">
        <v>52.20238095238099</v>
      </c>
    </row>
    <row r="1361" spans="1:8">
      <c r="A1361">
        <v>1359</v>
      </c>
      <c r="B1361">
        <v>1.458865967365971</v>
      </c>
      <c r="C1361">
        <v>159.5876190476192</v>
      </c>
      <c r="D1361">
        <v>166.7707142857144</v>
      </c>
      <c r="E1361">
        <v>141.0976190476192</v>
      </c>
      <c r="F1361">
        <v>107.4559523809525</v>
      </c>
      <c r="G1361">
        <v>106.2430952380953</v>
      </c>
      <c r="H1361">
        <v>52.22357142857147</v>
      </c>
    </row>
    <row r="1362" spans="1:8">
      <c r="A1362">
        <v>1360</v>
      </c>
      <c r="B1362">
        <v>1.437384615384619</v>
      </c>
      <c r="C1362">
        <v>159.5509523809525</v>
      </c>
      <c r="D1362">
        <v>166.7590476190477</v>
      </c>
      <c r="E1362">
        <v>141.1542857142858</v>
      </c>
      <c r="F1362">
        <v>107.4052380952382</v>
      </c>
      <c r="G1362">
        <v>106.224761904762</v>
      </c>
      <c r="H1362">
        <v>52.24476190476194</v>
      </c>
    </row>
    <row r="1363" spans="1:8">
      <c r="A1363">
        <v>1361</v>
      </c>
      <c r="B1363">
        <v>1.420734265734269</v>
      </c>
      <c r="C1363">
        <v>159.5200000000001</v>
      </c>
      <c r="D1363">
        <v>166.7457142857144</v>
      </c>
      <c r="E1363">
        <v>141.2126190476192</v>
      </c>
      <c r="F1363">
        <v>107.3611904761906</v>
      </c>
      <c r="G1363">
        <v>106.2016666666667</v>
      </c>
      <c r="H1363">
        <v>52.27642857142861</v>
      </c>
    </row>
    <row r="1364" spans="1:8">
      <c r="A1364">
        <v>1362</v>
      </c>
      <c r="B1364">
        <v>1.430393939393943</v>
      </c>
      <c r="C1364">
        <v>159.4890476190477</v>
      </c>
      <c r="D1364">
        <v>166.7323809523811</v>
      </c>
      <c r="E1364">
        <v>141.2709523809525</v>
      </c>
      <c r="F1364">
        <v>107.3171428571429</v>
      </c>
      <c r="G1364">
        <v>106.1785714285715</v>
      </c>
      <c r="H1364">
        <v>52.30809523809528</v>
      </c>
    </row>
    <row r="1365" spans="1:8">
      <c r="A1365">
        <v>1363</v>
      </c>
      <c r="B1365">
        <v>1.464038461538465</v>
      </c>
      <c r="C1365">
        <v>159.4626190476192</v>
      </c>
      <c r="D1365">
        <v>166.7135714285715</v>
      </c>
      <c r="E1365">
        <v>141.3328571428573</v>
      </c>
      <c r="F1365">
        <v>107.2754761904763</v>
      </c>
      <c r="G1365">
        <v>106.1557142857144</v>
      </c>
      <c r="H1365">
        <v>52.33571428571432</v>
      </c>
    </row>
    <row r="1366" spans="1:8">
      <c r="A1366">
        <v>1364</v>
      </c>
      <c r="B1366">
        <v>1.496081585081589</v>
      </c>
      <c r="C1366">
        <v>159.4361904761906</v>
      </c>
      <c r="D1366">
        <v>166.694761904762</v>
      </c>
      <c r="E1366">
        <v>141.394761904762</v>
      </c>
      <c r="F1366">
        <v>107.2338095238096</v>
      </c>
      <c r="G1366">
        <v>106.1328571428572</v>
      </c>
      <c r="H1366">
        <v>52.36333333333337</v>
      </c>
    </row>
    <row r="1367" spans="1:8">
      <c r="A1367">
        <v>1365</v>
      </c>
      <c r="B1367">
        <v>1.509914918414922</v>
      </c>
      <c r="C1367">
        <v>159.4157142857144</v>
      </c>
      <c r="D1367">
        <v>166.6833333333335</v>
      </c>
      <c r="E1367">
        <v>141.4678571428573</v>
      </c>
      <c r="F1367">
        <v>107.1930952380953</v>
      </c>
      <c r="G1367">
        <v>106.1080952380953</v>
      </c>
      <c r="H1367">
        <v>52.38976190476194</v>
      </c>
    </row>
    <row r="1368" spans="1:8">
      <c r="A1368">
        <v>1366</v>
      </c>
      <c r="B1368">
        <v>1.523879953379957</v>
      </c>
      <c r="C1368">
        <v>159.3952380952382</v>
      </c>
      <c r="D1368">
        <v>166.6719047619049</v>
      </c>
      <c r="E1368">
        <v>141.5409523809525</v>
      </c>
      <c r="F1368">
        <v>107.152380952381</v>
      </c>
      <c r="G1368">
        <v>106.0833333333334</v>
      </c>
      <c r="H1368">
        <v>52.41619047619051</v>
      </c>
    </row>
    <row r="1369" spans="1:8">
      <c r="A1369">
        <v>1367</v>
      </c>
      <c r="B1369">
        <v>1.531797202797207</v>
      </c>
      <c r="C1369">
        <v>159.3738095238096</v>
      </c>
      <c r="D1369">
        <v>166.6642857142859</v>
      </c>
      <c r="E1369">
        <v>141.6245238095239</v>
      </c>
      <c r="F1369">
        <v>107.1169047619048</v>
      </c>
      <c r="G1369">
        <v>106.0571428571429</v>
      </c>
      <c r="H1369">
        <v>52.44428571428575</v>
      </c>
    </row>
    <row r="1370" spans="1:8">
      <c r="A1370">
        <v>1368</v>
      </c>
      <c r="B1370">
        <v>1.55142074592075</v>
      </c>
      <c r="C1370">
        <v>159.3523809523811</v>
      </c>
      <c r="D1370">
        <v>166.6566666666668</v>
      </c>
      <c r="E1370">
        <v>141.7080952380954</v>
      </c>
      <c r="F1370">
        <v>107.0814285714287</v>
      </c>
      <c r="G1370">
        <v>106.0309523809525</v>
      </c>
      <c r="H1370">
        <v>52.47238095238099</v>
      </c>
    </row>
    <row r="1371" spans="1:8">
      <c r="A1371">
        <v>1369</v>
      </c>
      <c r="B1371">
        <v>1.547858974358978</v>
      </c>
      <c r="C1371">
        <v>159.3195238095239</v>
      </c>
      <c r="D1371">
        <v>166.6492857142858</v>
      </c>
      <c r="E1371">
        <v>141.7861904761906</v>
      </c>
      <c r="F1371">
        <v>107.0440476190477</v>
      </c>
      <c r="G1371">
        <v>106.0080952380953</v>
      </c>
      <c r="H1371">
        <v>52.49285714285718</v>
      </c>
    </row>
    <row r="1372" spans="1:8">
      <c r="A1372">
        <v>1370</v>
      </c>
      <c r="B1372">
        <v>1.529913752913757</v>
      </c>
      <c r="C1372">
        <v>159.2866666666668</v>
      </c>
      <c r="D1372">
        <v>166.6419047619049</v>
      </c>
      <c r="E1372">
        <v>141.8642857142858</v>
      </c>
      <c r="F1372">
        <v>107.0066666666667</v>
      </c>
      <c r="G1372">
        <v>105.9852380952382</v>
      </c>
      <c r="H1372">
        <v>52.51333333333338</v>
      </c>
    </row>
    <row r="1373" spans="1:8">
      <c r="A1373">
        <v>1371</v>
      </c>
      <c r="B1373">
        <v>1.519667832167836</v>
      </c>
      <c r="C1373">
        <v>159.2461904761906</v>
      </c>
      <c r="D1373">
        <v>166.6364285714287</v>
      </c>
      <c r="E1373">
        <v>141.9438095238096</v>
      </c>
      <c r="F1373">
        <v>106.9700000000001</v>
      </c>
      <c r="G1373">
        <v>105.9635714285715</v>
      </c>
      <c r="H1373">
        <v>52.52071428571433</v>
      </c>
    </row>
    <row r="1374" spans="1:8">
      <c r="A1374">
        <v>1372</v>
      </c>
      <c r="B1374">
        <v>1.503972027972032</v>
      </c>
      <c r="C1374">
        <v>159.2057142857144</v>
      </c>
      <c r="D1374">
        <v>166.6309523809525</v>
      </c>
      <c r="E1374">
        <v>142.0233333333334</v>
      </c>
      <c r="F1374">
        <v>106.9333333333334</v>
      </c>
      <c r="G1374">
        <v>105.9419047619048</v>
      </c>
      <c r="H1374">
        <v>52.52809523809528</v>
      </c>
    </row>
    <row r="1375" spans="1:8">
      <c r="A1375">
        <v>1373</v>
      </c>
      <c r="B1375">
        <v>1.507034965034969</v>
      </c>
      <c r="C1375">
        <v>159.1607142857144</v>
      </c>
      <c r="D1375">
        <v>166.6323809523811</v>
      </c>
      <c r="E1375">
        <v>142.1069047619048</v>
      </c>
      <c r="F1375">
        <v>106.904761904762</v>
      </c>
      <c r="G1375">
        <v>105.9264285714287</v>
      </c>
      <c r="H1375">
        <v>52.53452380952385</v>
      </c>
    </row>
    <row r="1376" spans="1:8">
      <c r="A1376">
        <v>1374</v>
      </c>
      <c r="B1376">
        <v>1.514662004662009</v>
      </c>
      <c r="C1376">
        <v>159.1157142857144</v>
      </c>
      <c r="D1376">
        <v>166.6338095238096</v>
      </c>
      <c r="E1376">
        <v>142.1904761904763</v>
      </c>
      <c r="F1376">
        <v>106.8761904761906</v>
      </c>
      <c r="G1376">
        <v>105.9109523809525</v>
      </c>
      <c r="H1376">
        <v>52.54095238095242</v>
      </c>
    </row>
    <row r="1377" spans="1:8">
      <c r="A1377">
        <v>1375</v>
      </c>
      <c r="B1377">
        <v>1.505779720279724</v>
      </c>
      <c r="C1377">
        <v>159.0626190476192</v>
      </c>
      <c r="D1377">
        <v>166.6433333333335</v>
      </c>
      <c r="E1377">
        <v>142.2609523809525</v>
      </c>
      <c r="F1377">
        <v>106.8552380952382</v>
      </c>
      <c r="G1377">
        <v>105.9000000000001</v>
      </c>
      <c r="H1377">
        <v>52.55047619047623</v>
      </c>
    </row>
    <row r="1378" spans="1:8">
      <c r="A1378">
        <v>1376</v>
      </c>
      <c r="B1378">
        <v>1.5022365967366</v>
      </c>
      <c r="C1378">
        <v>159.0095238095239</v>
      </c>
      <c r="D1378">
        <v>166.6528571428573</v>
      </c>
      <c r="E1378">
        <v>142.3314285714287</v>
      </c>
      <c r="F1378">
        <v>106.8342857142858</v>
      </c>
      <c r="G1378">
        <v>105.8890476190477</v>
      </c>
      <c r="H1378">
        <v>52.56000000000004</v>
      </c>
    </row>
    <row r="1379" spans="1:8">
      <c r="A1379">
        <v>1377</v>
      </c>
      <c r="B1379">
        <v>1.504065268065272</v>
      </c>
      <c r="C1379">
        <v>158.9707142857144</v>
      </c>
      <c r="D1379">
        <v>166.6750000000001</v>
      </c>
      <c r="E1379">
        <v>142.3995238095239</v>
      </c>
      <c r="F1379">
        <v>106.8142857142858</v>
      </c>
      <c r="G1379">
        <v>105.8795238095239</v>
      </c>
      <c r="H1379">
        <v>52.57214285714289</v>
      </c>
    </row>
    <row r="1380" spans="1:8">
      <c r="A1380">
        <v>1378</v>
      </c>
      <c r="B1380">
        <v>1.51167715617716</v>
      </c>
      <c r="C1380">
        <v>158.9319047619049</v>
      </c>
      <c r="D1380">
        <v>166.697142857143</v>
      </c>
      <c r="E1380">
        <v>142.4676190476191</v>
      </c>
      <c r="F1380">
        <v>106.7942857142858</v>
      </c>
      <c r="G1380">
        <v>105.8700000000001</v>
      </c>
      <c r="H1380">
        <v>52.58428571428576</v>
      </c>
    </row>
    <row r="1381" spans="1:8">
      <c r="A1381">
        <v>1379</v>
      </c>
      <c r="B1381">
        <v>1.527812354312359</v>
      </c>
      <c r="C1381">
        <v>158.9011904761906</v>
      </c>
      <c r="D1381">
        <v>166.7211904761906</v>
      </c>
      <c r="E1381">
        <v>142.5419047619048</v>
      </c>
      <c r="F1381">
        <v>106.7661904761906</v>
      </c>
      <c r="G1381">
        <v>105.8607142857144</v>
      </c>
      <c r="H1381">
        <v>52.6071428571429</v>
      </c>
    </row>
    <row r="1382" spans="1:8">
      <c r="A1382">
        <v>1380</v>
      </c>
      <c r="B1382">
        <v>1.528479020979025</v>
      </c>
      <c r="C1382">
        <v>158.8704761904763</v>
      </c>
      <c r="D1382">
        <v>166.7452380952382</v>
      </c>
      <c r="E1382">
        <v>142.6161904761906</v>
      </c>
      <c r="F1382">
        <v>106.7380952380953</v>
      </c>
      <c r="G1382">
        <v>105.8514285714287</v>
      </c>
      <c r="H1382">
        <v>52.63000000000004</v>
      </c>
    </row>
    <row r="1383" spans="1:8">
      <c r="A1383">
        <v>1381</v>
      </c>
      <c r="B1383">
        <v>1.519250582750587</v>
      </c>
      <c r="C1383">
        <v>158.8357142857144</v>
      </c>
      <c r="D1383">
        <v>166.7664285714287</v>
      </c>
      <c r="E1383">
        <v>142.682142857143</v>
      </c>
      <c r="F1383">
        <v>106.707380952381</v>
      </c>
      <c r="G1383">
        <v>105.8464285714286</v>
      </c>
      <c r="H1383">
        <v>52.65047619047623</v>
      </c>
    </row>
    <row r="1384" spans="1:8">
      <c r="A1384">
        <v>1382</v>
      </c>
      <c r="B1384">
        <v>1.512446386946391</v>
      </c>
      <c r="C1384">
        <v>158.8009523809525</v>
      </c>
      <c r="D1384">
        <v>166.7876190476192</v>
      </c>
      <c r="E1384">
        <v>142.7480952380953</v>
      </c>
      <c r="F1384">
        <v>106.6766666666667</v>
      </c>
      <c r="G1384">
        <v>105.8414285714287</v>
      </c>
      <c r="H1384">
        <v>52.67095238095241</v>
      </c>
    </row>
    <row r="1385" spans="1:8">
      <c r="A1385">
        <v>1383</v>
      </c>
      <c r="B1385">
        <v>1.482935897435901</v>
      </c>
      <c r="C1385">
        <v>158.7735714285716</v>
      </c>
      <c r="D1385">
        <v>166.8009523809525</v>
      </c>
      <c r="E1385">
        <v>142.8195238095239</v>
      </c>
      <c r="F1385">
        <v>106.6450000000001</v>
      </c>
      <c r="G1385">
        <v>105.8416666666668</v>
      </c>
      <c r="H1385">
        <v>52.69095238095242</v>
      </c>
    </row>
    <row r="1386" spans="1:8">
      <c r="A1386">
        <v>1384</v>
      </c>
      <c r="B1386">
        <v>1.429481351981356</v>
      </c>
      <c r="C1386">
        <v>158.7461904761906</v>
      </c>
      <c r="D1386">
        <v>166.8142857142859</v>
      </c>
      <c r="E1386">
        <v>142.8909523809525</v>
      </c>
      <c r="F1386">
        <v>106.6133333333334</v>
      </c>
      <c r="G1386">
        <v>105.8419047619048</v>
      </c>
      <c r="H1386">
        <v>52.71095238095242</v>
      </c>
    </row>
    <row r="1387" spans="1:8">
      <c r="A1387">
        <v>1385</v>
      </c>
      <c r="B1387">
        <v>1.377850815850819</v>
      </c>
      <c r="C1387">
        <v>158.7114285714287</v>
      </c>
      <c r="D1387">
        <v>166.8233333333335</v>
      </c>
      <c r="E1387">
        <v>142.9726190476192</v>
      </c>
      <c r="F1387">
        <v>106.5790476190477</v>
      </c>
      <c r="G1387">
        <v>105.8419047619048</v>
      </c>
      <c r="H1387">
        <v>52.7369047619048</v>
      </c>
    </row>
    <row r="1388" spans="1:8">
      <c r="A1388">
        <v>1386</v>
      </c>
      <c r="B1388">
        <v>1.358579254079258</v>
      </c>
      <c r="C1388">
        <v>158.6766666666668</v>
      </c>
      <c r="D1388">
        <v>166.8323809523811</v>
      </c>
      <c r="E1388">
        <v>143.0542857142858</v>
      </c>
      <c r="F1388">
        <v>106.544761904762</v>
      </c>
      <c r="G1388">
        <v>105.8419047619048</v>
      </c>
      <c r="H1388">
        <v>52.76285714285719</v>
      </c>
    </row>
    <row r="1389" spans="1:8">
      <c r="A1389">
        <v>1387</v>
      </c>
      <c r="B1389">
        <v>1.364393939393943</v>
      </c>
      <c r="C1389">
        <v>158.6376190476192</v>
      </c>
      <c r="D1389">
        <v>166.8395238095239</v>
      </c>
      <c r="E1389">
        <v>143.132380952381</v>
      </c>
      <c r="F1389">
        <v>106.5111904761906</v>
      </c>
      <c r="G1389">
        <v>105.8400000000001</v>
      </c>
      <c r="H1389">
        <v>52.78571428571433</v>
      </c>
    </row>
    <row r="1390" spans="1:8">
      <c r="A1390">
        <v>1388</v>
      </c>
      <c r="B1390">
        <v>1.387941724941729</v>
      </c>
      <c r="C1390">
        <v>158.5985714285715</v>
      </c>
      <c r="D1390">
        <v>166.8466666666668</v>
      </c>
      <c r="E1390">
        <v>143.2104761904763</v>
      </c>
      <c r="F1390">
        <v>106.4776190476191</v>
      </c>
      <c r="G1390">
        <v>105.8380952380953</v>
      </c>
      <c r="H1390">
        <v>52.80857142857147</v>
      </c>
    </row>
    <row r="1391" spans="1:8">
      <c r="A1391">
        <v>1389</v>
      </c>
      <c r="B1391">
        <v>1.407127039627043</v>
      </c>
      <c r="C1391">
        <v>158.5719047619049</v>
      </c>
      <c r="D1391">
        <v>166.8554761904763</v>
      </c>
      <c r="E1391">
        <v>143.2826190476191</v>
      </c>
      <c r="F1391">
        <v>106.4476190476191</v>
      </c>
      <c r="G1391">
        <v>105.8335714285715</v>
      </c>
      <c r="H1391">
        <v>52.83452380952385</v>
      </c>
    </row>
    <row r="1392" spans="1:8">
      <c r="A1392">
        <v>1390</v>
      </c>
      <c r="B1392">
        <v>1.432792540792545</v>
      </c>
      <c r="C1392">
        <v>158.5452380952382</v>
      </c>
      <c r="D1392">
        <v>166.8642857142859</v>
      </c>
      <c r="E1392">
        <v>143.354761904762</v>
      </c>
      <c r="F1392">
        <v>106.4176190476191</v>
      </c>
      <c r="G1392">
        <v>105.8290476190477</v>
      </c>
      <c r="H1392">
        <v>52.86047619047623</v>
      </c>
    </row>
    <row r="1393" spans="1:8">
      <c r="A1393">
        <v>1391</v>
      </c>
      <c r="B1393">
        <v>1.468581585081589</v>
      </c>
      <c r="C1393">
        <v>158.5302380952382</v>
      </c>
      <c r="D1393">
        <v>166.8676190476192</v>
      </c>
      <c r="E1393">
        <v>143.4300000000001</v>
      </c>
      <c r="F1393">
        <v>106.3642857142858</v>
      </c>
      <c r="G1393">
        <v>105.8204761904763</v>
      </c>
      <c r="H1393">
        <v>52.8921428571429</v>
      </c>
    </row>
    <row r="1394" spans="1:8">
      <c r="A1394">
        <v>1392</v>
      </c>
      <c r="B1394">
        <v>1.489858974358978</v>
      </c>
      <c r="C1394">
        <v>158.5152380952382</v>
      </c>
      <c r="D1394">
        <v>166.8709523809525</v>
      </c>
      <c r="E1394">
        <v>143.5052380952382</v>
      </c>
      <c r="F1394">
        <v>106.3109523809524</v>
      </c>
      <c r="G1394">
        <v>105.8119047619048</v>
      </c>
      <c r="H1394">
        <v>52.92380952380956</v>
      </c>
    </row>
    <row r="1395" spans="1:8">
      <c r="A1395">
        <v>1393</v>
      </c>
      <c r="B1395">
        <v>1.531843822843827</v>
      </c>
      <c r="C1395">
        <v>158.479761904762</v>
      </c>
      <c r="D1395">
        <v>166.8652380952382</v>
      </c>
      <c r="E1395">
        <v>143.5733333333334</v>
      </c>
      <c r="F1395">
        <v>106.2509523809524</v>
      </c>
      <c r="G1395">
        <v>105.7961904761906</v>
      </c>
      <c r="H1395">
        <v>52.96452380952385</v>
      </c>
    </row>
    <row r="1396" spans="1:8">
      <c r="A1396">
        <v>1394</v>
      </c>
      <c r="B1396">
        <v>1.54194405594406</v>
      </c>
      <c r="C1396">
        <v>158.4442857142858</v>
      </c>
      <c r="D1396">
        <v>166.8595238095239</v>
      </c>
      <c r="E1396">
        <v>143.6414285714287</v>
      </c>
      <c r="F1396">
        <v>106.1909523809525</v>
      </c>
      <c r="G1396">
        <v>105.7804761904763</v>
      </c>
      <c r="H1396">
        <v>53.00523809523814</v>
      </c>
    </row>
    <row r="1397" spans="1:8">
      <c r="A1397">
        <v>1395</v>
      </c>
      <c r="B1397">
        <v>1.512665501165505</v>
      </c>
      <c r="C1397">
        <v>158.3990476190477</v>
      </c>
      <c r="D1397">
        <v>166.8511904761906</v>
      </c>
      <c r="E1397">
        <v>143.7104761904763</v>
      </c>
      <c r="F1397">
        <v>106.1211904761905</v>
      </c>
      <c r="G1397">
        <v>105.7650000000001</v>
      </c>
      <c r="H1397">
        <v>53.04452380952385</v>
      </c>
    </row>
    <row r="1398" spans="1:8">
      <c r="A1398">
        <v>1396</v>
      </c>
      <c r="B1398">
        <v>1.449693473193477</v>
      </c>
      <c r="C1398">
        <v>158.3538095238096</v>
      </c>
      <c r="D1398">
        <v>166.8428571428573</v>
      </c>
      <c r="E1398">
        <v>143.7795238095239</v>
      </c>
      <c r="F1398">
        <v>106.0514285714286</v>
      </c>
      <c r="G1398">
        <v>105.7495238095239</v>
      </c>
      <c r="H1398">
        <v>53.08380952380956</v>
      </c>
    </row>
    <row r="1399" spans="1:8">
      <c r="A1399">
        <v>1397</v>
      </c>
      <c r="B1399">
        <v>1.392712121212125</v>
      </c>
      <c r="C1399">
        <v>158.2921428571429</v>
      </c>
      <c r="D1399">
        <v>166.8364285714287</v>
      </c>
      <c r="E1399">
        <v>143.8607142857144</v>
      </c>
      <c r="F1399">
        <v>105.9809523809525</v>
      </c>
      <c r="G1399">
        <v>105.7321428571429</v>
      </c>
      <c r="H1399">
        <v>53.10952380952385</v>
      </c>
    </row>
    <row r="1400" spans="1:8">
      <c r="A1400">
        <v>1398</v>
      </c>
      <c r="B1400">
        <v>1.379702797202801</v>
      </c>
      <c r="C1400">
        <v>158.2304761904763</v>
      </c>
      <c r="D1400">
        <v>166.8300000000001</v>
      </c>
      <c r="E1400">
        <v>143.9419047619049</v>
      </c>
      <c r="F1400">
        <v>105.9104761904763</v>
      </c>
      <c r="G1400">
        <v>105.714761904762</v>
      </c>
      <c r="H1400">
        <v>53.13523809523814</v>
      </c>
    </row>
    <row r="1401" spans="1:8">
      <c r="A1401">
        <v>1399</v>
      </c>
      <c r="B1401">
        <v>1.379782051282055</v>
      </c>
      <c r="C1401">
        <v>158.1723809523811</v>
      </c>
      <c r="D1401">
        <v>166.8223809523811</v>
      </c>
      <c r="E1401">
        <v>144.0209523809525</v>
      </c>
      <c r="F1401">
        <v>105.8511904761906</v>
      </c>
      <c r="G1401">
        <v>105.6930952380953</v>
      </c>
      <c r="H1401">
        <v>53.1421428571429</v>
      </c>
    </row>
    <row r="1402" spans="1:8">
      <c r="A1402">
        <v>1400</v>
      </c>
      <c r="B1402">
        <v>1.392054778554782</v>
      </c>
      <c r="C1402">
        <v>158.1142857142858</v>
      </c>
      <c r="D1402">
        <v>166.814761904762</v>
      </c>
      <c r="E1402">
        <v>144.1000000000001</v>
      </c>
      <c r="F1402">
        <v>105.7919047619048</v>
      </c>
      <c r="G1402">
        <v>105.6714285714286</v>
      </c>
      <c r="H1402">
        <v>53.14904761904766</v>
      </c>
    </row>
    <row r="1403" spans="1:8">
      <c r="A1403">
        <v>1401</v>
      </c>
      <c r="B1403">
        <v>1.380934731934735</v>
      </c>
      <c r="C1403">
        <v>158.0714285714287</v>
      </c>
      <c r="D1403">
        <v>166.8085714285716</v>
      </c>
      <c r="E1403">
        <v>144.1700000000001</v>
      </c>
      <c r="F1403">
        <v>105.7495238095239</v>
      </c>
      <c r="G1403">
        <v>105.6485714285715</v>
      </c>
      <c r="H1403">
        <v>53.1419047619048</v>
      </c>
    </row>
    <row r="1404" spans="1:8">
      <c r="A1404">
        <v>1402</v>
      </c>
      <c r="B1404">
        <v>1.362265734265738</v>
      </c>
      <c r="C1404">
        <v>158.0285714285716</v>
      </c>
      <c r="D1404">
        <v>166.8023809523811</v>
      </c>
      <c r="E1404">
        <v>144.2400000000001</v>
      </c>
      <c r="F1404">
        <v>105.7071428571429</v>
      </c>
      <c r="G1404">
        <v>105.6257142857144</v>
      </c>
      <c r="H1404">
        <v>53.13476190476194</v>
      </c>
    </row>
    <row r="1405" spans="1:8">
      <c r="A1405">
        <v>1403</v>
      </c>
      <c r="B1405">
        <v>1.359562937062941</v>
      </c>
      <c r="C1405">
        <v>158.0059523809525</v>
      </c>
      <c r="D1405">
        <v>166.7969047619049</v>
      </c>
      <c r="E1405">
        <v>144.3111904761906</v>
      </c>
      <c r="F1405">
        <v>105.6761904761906</v>
      </c>
      <c r="G1405">
        <v>105.6057142857144</v>
      </c>
      <c r="H1405">
        <v>53.1269047619048</v>
      </c>
    </row>
    <row r="1406" spans="1:8">
      <c r="A1406">
        <v>1404</v>
      </c>
      <c r="B1406">
        <v>1.378082750582754</v>
      </c>
      <c r="C1406">
        <v>157.9833333333335</v>
      </c>
      <c r="D1406">
        <v>166.7914285714287</v>
      </c>
      <c r="E1406">
        <v>144.382380952381</v>
      </c>
      <c r="F1406">
        <v>105.6452380952382</v>
      </c>
      <c r="G1406">
        <v>105.5857142857144</v>
      </c>
      <c r="H1406">
        <v>53.11904761904766</v>
      </c>
    </row>
    <row r="1407" spans="1:8">
      <c r="A1407">
        <v>1405</v>
      </c>
      <c r="B1407">
        <v>1.418025641025645</v>
      </c>
      <c r="C1407">
        <v>157.9542857142858</v>
      </c>
      <c r="D1407">
        <v>166.7802380952382</v>
      </c>
      <c r="E1407">
        <v>144.4459523809525</v>
      </c>
      <c r="F1407">
        <v>105.6369047619048</v>
      </c>
      <c r="G1407">
        <v>105.564761904762</v>
      </c>
      <c r="H1407">
        <v>53.11976190476194</v>
      </c>
    </row>
    <row r="1408" spans="1:8">
      <c r="A1408">
        <v>1406</v>
      </c>
      <c r="B1408">
        <v>1.455611888111892</v>
      </c>
      <c r="C1408">
        <v>157.9252380952382</v>
      </c>
      <c r="D1408">
        <v>166.7690476190477</v>
      </c>
      <c r="E1408">
        <v>144.5095238095239</v>
      </c>
      <c r="F1408">
        <v>105.6285714285715</v>
      </c>
      <c r="G1408">
        <v>105.5438095238096</v>
      </c>
      <c r="H1408">
        <v>53.12047619047623</v>
      </c>
    </row>
    <row r="1409" spans="1:8">
      <c r="A1409">
        <v>1407</v>
      </c>
      <c r="B1409">
        <v>1.472592074592078</v>
      </c>
      <c r="C1409">
        <v>157.8985714285716</v>
      </c>
      <c r="D1409">
        <v>166.7642857142858</v>
      </c>
      <c r="E1409">
        <v>144.5726190476192</v>
      </c>
      <c r="F1409">
        <v>105.6319047619048</v>
      </c>
      <c r="G1409">
        <v>105.5316666666668</v>
      </c>
      <c r="H1409">
        <v>53.1319047619048</v>
      </c>
    </row>
    <row r="1410" spans="1:8">
      <c r="A1410">
        <v>1408</v>
      </c>
      <c r="B1410">
        <v>1.47818997668998</v>
      </c>
      <c r="C1410">
        <v>157.8719047619049</v>
      </c>
      <c r="D1410">
        <v>166.7595238095239</v>
      </c>
      <c r="E1410">
        <v>144.6357142857144</v>
      </c>
      <c r="F1410">
        <v>105.6352380952382</v>
      </c>
      <c r="G1410">
        <v>105.5195238095239</v>
      </c>
      <c r="H1410">
        <v>53.14333333333337</v>
      </c>
    </row>
    <row r="1411" spans="1:8">
      <c r="A1411">
        <v>1409</v>
      </c>
      <c r="B1411">
        <v>1.491530303030307</v>
      </c>
      <c r="C1411">
        <v>157.8435714285716</v>
      </c>
      <c r="D1411">
        <v>166.7619047619049</v>
      </c>
      <c r="E1411">
        <v>144.7083333333334</v>
      </c>
      <c r="F1411">
        <v>105.6464285714287</v>
      </c>
      <c r="G1411">
        <v>105.5150000000001</v>
      </c>
      <c r="H1411">
        <v>53.14880952380956</v>
      </c>
    </row>
    <row r="1412" spans="1:8">
      <c r="A1412">
        <v>1410</v>
      </c>
      <c r="B1412">
        <v>1.488221445221449</v>
      </c>
      <c r="C1412">
        <v>157.8152380952382</v>
      </c>
      <c r="D1412">
        <v>166.7642857142858</v>
      </c>
      <c r="E1412">
        <v>144.7809523809525</v>
      </c>
      <c r="F1412">
        <v>105.6576190476191</v>
      </c>
      <c r="G1412">
        <v>105.5104761904763</v>
      </c>
      <c r="H1412">
        <v>53.15428571428575</v>
      </c>
    </row>
    <row r="1413" spans="1:8">
      <c r="A1413">
        <v>1411</v>
      </c>
      <c r="B1413">
        <v>1.465004662004666</v>
      </c>
      <c r="C1413">
        <v>157.7900000000001</v>
      </c>
      <c r="D1413">
        <v>166.7719047619049</v>
      </c>
      <c r="E1413">
        <v>144.8578571428573</v>
      </c>
      <c r="F1413">
        <v>105.6721428571429</v>
      </c>
      <c r="G1413">
        <v>105.5071428571429</v>
      </c>
      <c r="H1413">
        <v>53.17142857142861</v>
      </c>
    </row>
    <row r="1414" spans="1:8">
      <c r="A1414">
        <v>1412</v>
      </c>
      <c r="B1414">
        <v>1.424234265734269</v>
      </c>
      <c r="C1414">
        <v>157.764761904762</v>
      </c>
      <c r="D1414">
        <v>166.7795238095239</v>
      </c>
      <c r="E1414">
        <v>144.934761904762</v>
      </c>
      <c r="F1414">
        <v>105.6866666666668</v>
      </c>
      <c r="G1414">
        <v>105.5038095238096</v>
      </c>
      <c r="H1414">
        <v>53.18857142857146</v>
      </c>
    </row>
    <row r="1415" spans="1:8">
      <c r="A1415">
        <v>1413</v>
      </c>
      <c r="B1415">
        <v>1.401378787878792</v>
      </c>
      <c r="C1415">
        <v>157.7414285714287</v>
      </c>
      <c r="D1415">
        <v>166.7957142857144</v>
      </c>
      <c r="E1415">
        <v>145.0100000000001</v>
      </c>
      <c r="F1415">
        <v>105.6985714285715</v>
      </c>
      <c r="G1415">
        <v>105.5028571428572</v>
      </c>
      <c r="H1415">
        <v>53.20023809523813</v>
      </c>
    </row>
    <row r="1416" spans="1:8">
      <c r="A1416">
        <v>1414</v>
      </c>
      <c r="B1416">
        <v>1.358081585081589</v>
      </c>
      <c r="C1416">
        <v>157.7180952380954</v>
      </c>
      <c r="D1416">
        <v>166.8119047619049</v>
      </c>
      <c r="E1416">
        <v>145.0852380952382</v>
      </c>
      <c r="F1416">
        <v>105.7104761904763</v>
      </c>
      <c r="G1416">
        <v>105.5019047619048</v>
      </c>
      <c r="H1416">
        <v>53.2119047619048</v>
      </c>
    </row>
    <row r="1417" spans="1:8">
      <c r="A1417">
        <v>1415</v>
      </c>
      <c r="B1417">
        <v>1.30495687645688</v>
      </c>
      <c r="C1417">
        <v>157.7028571428573</v>
      </c>
      <c r="D1417">
        <v>166.8252380952382</v>
      </c>
      <c r="E1417">
        <v>145.1635714285715</v>
      </c>
      <c r="F1417">
        <v>105.719761904762</v>
      </c>
      <c r="G1417">
        <v>105.5035714285715</v>
      </c>
      <c r="H1417">
        <v>53.2121428571429</v>
      </c>
    </row>
    <row r="1418" spans="1:8">
      <c r="A1418">
        <v>1416</v>
      </c>
      <c r="B1418">
        <v>1.252303030303034</v>
      </c>
      <c r="C1418">
        <v>157.6876190476192</v>
      </c>
      <c r="D1418">
        <v>166.8385714285715</v>
      </c>
      <c r="E1418">
        <v>145.2419047619049</v>
      </c>
      <c r="F1418">
        <v>105.7290476190477</v>
      </c>
      <c r="G1418">
        <v>105.5052380952382</v>
      </c>
      <c r="H1418">
        <v>53.212380952381</v>
      </c>
    </row>
    <row r="1419" spans="1:8">
      <c r="A1419">
        <v>1417</v>
      </c>
      <c r="B1419">
        <v>1.224146853146856</v>
      </c>
      <c r="C1419">
        <v>157.6738095238097</v>
      </c>
      <c r="D1419">
        <v>166.8450000000001</v>
      </c>
      <c r="E1419">
        <v>145.3109523809525</v>
      </c>
      <c r="F1419">
        <v>105.7311904761906</v>
      </c>
      <c r="G1419">
        <v>105.4966666666668</v>
      </c>
      <c r="H1419">
        <v>53.21357142857147</v>
      </c>
    </row>
    <row r="1420" spans="1:8">
      <c r="A1420">
        <v>1418</v>
      </c>
      <c r="B1420">
        <v>1.234834498834502</v>
      </c>
      <c r="C1420">
        <v>157.6600000000001</v>
      </c>
      <c r="D1420">
        <v>166.8514285714287</v>
      </c>
      <c r="E1420">
        <v>145.3800000000001</v>
      </c>
      <c r="F1420">
        <v>105.7333333333334</v>
      </c>
      <c r="G1420">
        <v>105.4880952380953</v>
      </c>
      <c r="H1420">
        <v>53.21476190476194</v>
      </c>
    </row>
    <row r="1421" spans="1:8">
      <c r="A1421">
        <v>1419</v>
      </c>
      <c r="B1421">
        <v>1.254784382284386</v>
      </c>
      <c r="C1421">
        <v>157.6438095238097</v>
      </c>
      <c r="D1421">
        <v>166.8490476190478</v>
      </c>
      <c r="E1421">
        <v>145.4438095238096</v>
      </c>
      <c r="F1421">
        <v>105.7169047619049</v>
      </c>
      <c r="G1421">
        <v>105.4809523809525</v>
      </c>
      <c r="H1421">
        <v>53.23309523809527</v>
      </c>
    </row>
    <row r="1422" spans="1:8">
      <c r="A1422">
        <v>1420</v>
      </c>
      <c r="B1422">
        <v>1.303125874125878</v>
      </c>
      <c r="C1422">
        <v>157.6276190476192</v>
      </c>
      <c r="D1422">
        <v>166.8466666666668</v>
      </c>
      <c r="E1422">
        <v>145.5076190476192</v>
      </c>
      <c r="F1422">
        <v>105.7004761904763</v>
      </c>
      <c r="G1422">
        <v>105.4738095238096</v>
      </c>
      <c r="H1422">
        <v>53.25142857142861</v>
      </c>
    </row>
    <row r="1423" spans="1:8">
      <c r="A1423">
        <v>1421</v>
      </c>
      <c r="B1423">
        <v>1.350981351981355</v>
      </c>
      <c r="C1423">
        <v>157.6085714285716</v>
      </c>
      <c r="D1423">
        <v>166.8390476190477</v>
      </c>
      <c r="E1423">
        <v>145.5676190476192</v>
      </c>
      <c r="F1423">
        <v>105.6714285714287</v>
      </c>
      <c r="G1423">
        <v>105.4657142857144</v>
      </c>
      <c r="H1423">
        <v>53.272380952381</v>
      </c>
    </row>
    <row r="1424" spans="1:8">
      <c r="A1424">
        <v>1422</v>
      </c>
      <c r="B1424">
        <v>1.383837995337999</v>
      </c>
      <c r="C1424">
        <v>157.5895238095239</v>
      </c>
      <c r="D1424">
        <v>166.8314285714287</v>
      </c>
      <c r="E1424">
        <v>145.6276190476192</v>
      </c>
      <c r="F1424">
        <v>105.642380952381</v>
      </c>
      <c r="G1424">
        <v>105.4576190476191</v>
      </c>
      <c r="H1424">
        <v>53.29333333333338</v>
      </c>
    </row>
    <row r="1425" spans="1:8">
      <c r="A1425">
        <v>1423</v>
      </c>
      <c r="B1425">
        <v>1.387975524475528</v>
      </c>
      <c r="C1425">
        <v>157.5666666666668</v>
      </c>
      <c r="D1425">
        <v>166.8240476190477</v>
      </c>
      <c r="E1425">
        <v>145.6911904761906</v>
      </c>
      <c r="F1425">
        <v>105.6126190476191</v>
      </c>
      <c r="G1425">
        <v>105.4454761904763</v>
      </c>
      <c r="H1425">
        <v>53.33166666666671</v>
      </c>
    </row>
    <row r="1426" spans="1:8">
      <c r="A1426">
        <v>1424</v>
      </c>
      <c r="B1426">
        <v>1.384110722610726</v>
      </c>
      <c r="C1426">
        <v>157.5438095238096</v>
      </c>
      <c r="D1426">
        <v>166.8166666666668</v>
      </c>
      <c r="E1426">
        <v>145.754761904762</v>
      </c>
      <c r="F1426">
        <v>105.5828571428572</v>
      </c>
      <c r="G1426">
        <v>105.4333333333334</v>
      </c>
      <c r="H1426">
        <v>53.37000000000005</v>
      </c>
    </row>
    <row r="1427" spans="1:8">
      <c r="A1427">
        <v>1425</v>
      </c>
      <c r="B1427">
        <v>1.379678321678325</v>
      </c>
      <c r="C1427">
        <v>157.5195238095239</v>
      </c>
      <c r="D1427">
        <v>166.8157142857144</v>
      </c>
      <c r="E1427">
        <v>145.8123809523811</v>
      </c>
      <c r="F1427">
        <v>105.5559523809525</v>
      </c>
      <c r="G1427">
        <v>105.4204761904763</v>
      </c>
      <c r="H1427">
        <v>53.40904761904766</v>
      </c>
    </row>
    <row r="1428" spans="1:8">
      <c r="A1428">
        <v>1426</v>
      </c>
      <c r="B1428">
        <v>1.380110722610726</v>
      </c>
      <c r="C1428">
        <v>157.4952380952382</v>
      </c>
      <c r="D1428">
        <v>166.814761904762</v>
      </c>
      <c r="E1428">
        <v>145.8700000000001</v>
      </c>
      <c r="F1428">
        <v>105.5290476190477</v>
      </c>
      <c r="G1428">
        <v>105.4076190476191</v>
      </c>
      <c r="H1428">
        <v>53.44809523809528</v>
      </c>
    </row>
    <row r="1429" spans="1:8">
      <c r="A1429">
        <v>1427</v>
      </c>
      <c r="B1429">
        <v>1.397991841491845</v>
      </c>
      <c r="C1429">
        <v>157.4792857142858</v>
      </c>
      <c r="D1429">
        <v>166.807142857143</v>
      </c>
      <c r="E1429">
        <v>145.9240476190477</v>
      </c>
      <c r="F1429">
        <v>105.5050000000001</v>
      </c>
      <c r="G1429">
        <v>105.3961904761906</v>
      </c>
      <c r="H1429">
        <v>53.47166666666671</v>
      </c>
    </row>
    <row r="1430" spans="1:8">
      <c r="A1430">
        <v>1428</v>
      </c>
      <c r="B1430">
        <v>1.412390442890447</v>
      </c>
      <c r="C1430">
        <v>157.4633333333334</v>
      </c>
      <c r="D1430">
        <v>166.7995238095239</v>
      </c>
      <c r="E1430">
        <v>145.9780952380954</v>
      </c>
      <c r="F1430">
        <v>105.4809523809525</v>
      </c>
      <c r="G1430">
        <v>105.384761904762</v>
      </c>
      <c r="H1430">
        <v>53.49523809523814</v>
      </c>
    </row>
    <row r="1431" spans="1:8">
      <c r="A1431">
        <v>1429</v>
      </c>
      <c r="B1431">
        <v>1.429882284382288</v>
      </c>
      <c r="C1431">
        <v>157.4466666666668</v>
      </c>
      <c r="D1431">
        <v>166.7980952380954</v>
      </c>
      <c r="E1431">
        <v>146.0376190476192</v>
      </c>
      <c r="F1431">
        <v>105.467380952381</v>
      </c>
      <c r="G1431">
        <v>105.369761904762</v>
      </c>
      <c r="H1431">
        <v>53.50619047619052</v>
      </c>
    </row>
    <row r="1432" spans="1:8">
      <c r="A1432">
        <v>1430</v>
      </c>
      <c r="B1432">
        <v>1.442792540792544</v>
      </c>
      <c r="C1432">
        <v>157.4300000000001</v>
      </c>
      <c r="D1432">
        <v>166.7966666666668</v>
      </c>
      <c r="E1432">
        <v>146.097142857143</v>
      </c>
      <c r="F1432">
        <v>105.4538095238096</v>
      </c>
      <c r="G1432">
        <v>105.354761904762</v>
      </c>
      <c r="H1432">
        <v>53.5171428571429</v>
      </c>
    </row>
    <row r="1433" spans="1:8">
      <c r="A1433">
        <v>1431</v>
      </c>
      <c r="B1433">
        <v>1.46998018648019</v>
      </c>
      <c r="C1433">
        <v>157.4102380952382</v>
      </c>
      <c r="D1433">
        <v>166.7930952380954</v>
      </c>
      <c r="E1433">
        <v>146.1526190476192</v>
      </c>
      <c r="F1433">
        <v>105.4261904761906</v>
      </c>
      <c r="G1433">
        <v>105.3445238095239</v>
      </c>
      <c r="H1433">
        <v>53.52071428571433</v>
      </c>
    </row>
    <row r="1434" spans="1:8">
      <c r="A1434">
        <v>1432</v>
      </c>
      <c r="B1434">
        <v>1.51606060606061</v>
      </c>
      <c r="C1434">
        <v>157.3904761904763</v>
      </c>
      <c r="D1434">
        <v>166.7895238095239</v>
      </c>
      <c r="E1434">
        <v>146.2080952380954</v>
      </c>
      <c r="F1434">
        <v>105.3985714285715</v>
      </c>
      <c r="G1434">
        <v>105.3342857142858</v>
      </c>
      <c r="H1434">
        <v>53.52428571428575</v>
      </c>
    </row>
    <row r="1435" spans="1:8">
      <c r="A1435">
        <v>1433</v>
      </c>
      <c r="B1435">
        <v>1.579262237762242</v>
      </c>
      <c r="C1435">
        <v>157.3700000000001</v>
      </c>
      <c r="D1435">
        <v>166.7866666666668</v>
      </c>
      <c r="E1435">
        <v>146.267142857143</v>
      </c>
      <c r="F1435">
        <v>105.3635714285715</v>
      </c>
      <c r="G1435">
        <v>105.3254761904763</v>
      </c>
      <c r="H1435">
        <v>53.51761904761909</v>
      </c>
    </row>
    <row r="1436" spans="1:8">
      <c r="A1436">
        <v>1434</v>
      </c>
      <c r="B1436">
        <v>1.627932400932405</v>
      </c>
      <c r="C1436">
        <v>157.3495238095239</v>
      </c>
      <c r="D1436">
        <v>166.7838095238097</v>
      </c>
      <c r="E1436">
        <v>146.3261904761906</v>
      </c>
      <c r="F1436">
        <v>105.3285714285715</v>
      </c>
      <c r="G1436">
        <v>105.3166666666667</v>
      </c>
      <c r="H1436">
        <v>53.51095238095242</v>
      </c>
    </row>
    <row r="1437" spans="1:8">
      <c r="A1437">
        <v>1435</v>
      </c>
      <c r="B1437">
        <v>1.626127039627044</v>
      </c>
      <c r="C1437">
        <v>157.3238095238096</v>
      </c>
      <c r="D1437">
        <v>166.7830952380954</v>
      </c>
      <c r="E1437">
        <v>146.402142857143</v>
      </c>
      <c r="F1437">
        <v>105.2914285714287</v>
      </c>
      <c r="G1437">
        <v>105.3026190476191</v>
      </c>
      <c r="H1437">
        <v>53.5119047619048</v>
      </c>
    </row>
    <row r="1438" spans="1:8">
      <c r="A1438">
        <v>1436</v>
      </c>
      <c r="B1438">
        <v>1.604299533799538</v>
      </c>
      <c r="C1438">
        <v>157.2980952380954</v>
      </c>
      <c r="D1438">
        <v>166.7823809523811</v>
      </c>
      <c r="E1438">
        <v>146.4780952380954</v>
      </c>
      <c r="F1438">
        <v>105.2542857142858</v>
      </c>
      <c r="G1438">
        <v>105.2885714285715</v>
      </c>
      <c r="H1438">
        <v>53.51285714285718</v>
      </c>
    </row>
    <row r="1439" spans="1:8">
      <c r="A1439">
        <v>1437</v>
      </c>
      <c r="B1439">
        <v>1.527736596736601</v>
      </c>
      <c r="C1439">
        <v>157.2695238095239</v>
      </c>
      <c r="D1439">
        <v>166.7816666666668</v>
      </c>
      <c r="E1439">
        <v>146.5504761904763</v>
      </c>
      <c r="F1439">
        <v>105.2221428571429</v>
      </c>
      <c r="G1439">
        <v>105.2730952380953</v>
      </c>
      <c r="H1439">
        <v>53.53833333333337</v>
      </c>
    </row>
    <row r="1440" spans="1:8">
      <c r="A1440">
        <v>1438</v>
      </c>
      <c r="B1440">
        <v>1.44981701631702</v>
      </c>
      <c r="C1440">
        <v>157.2409523809525</v>
      </c>
      <c r="D1440">
        <v>166.7809523809525</v>
      </c>
      <c r="E1440">
        <v>146.6228571428572</v>
      </c>
      <c r="F1440">
        <v>105.1900000000001</v>
      </c>
      <c r="G1440">
        <v>105.2576190476191</v>
      </c>
      <c r="H1440">
        <v>53.56380952380956</v>
      </c>
    </row>
    <row r="1441" spans="1:8">
      <c r="A1441">
        <v>1439</v>
      </c>
      <c r="B1441">
        <v>1.40882750582751</v>
      </c>
      <c r="C1441">
        <v>157.2150000000001</v>
      </c>
      <c r="D1441">
        <v>166.7778571428573</v>
      </c>
      <c r="E1441">
        <v>146.6971428571429</v>
      </c>
      <c r="F1441">
        <v>105.1721428571429</v>
      </c>
      <c r="G1441">
        <v>105.2471428571429</v>
      </c>
      <c r="H1441">
        <v>53.61333333333337</v>
      </c>
    </row>
    <row r="1442" spans="1:8">
      <c r="A1442">
        <v>1440</v>
      </c>
      <c r="B1442">
        <v>1.384249417249421</v>
      </c>
      <c r="C1442">
        <v>157.1890476190477</v>
      </c>
      <c r="D1442">
        <v>166.774761904762</v>
      </c>
      <c r="E1442">
        <v>146.7714285714287</v>
      </c>
      <c r="F1442">
        <v>105.1542857142858</v>
      </c>
      <c r="G1442">
        <v>105.2366666666667</v>
      </c>
      <c r="H1442">
        <v>53.66285714285718</v>
      </c>
    </row>
    <row r="1443" spans="1:8">
      <c r="A1443">
        <v>1441</v>
      </c>
      <c r="B1443">
        <v>1.379648018648022</v>
      </c>
      <c r="C1443">
        <v>157.1604761904763</v>
      </c>
      <c r="D1443">
        <v>166.7811904761906</v>
      </c>
      <c r="E1443">
        <v>146.8611904761906</v>
      </c>
      <c r="F1443">
        <v>105.1638095238096</v>
      </c>
      <c r="G1443">
        <v>105.234761904762</v>
      </c>
      <c r="H1443">
        <v>53.70571428571432</v>
      </c>
    </row>
    <row r="1444" spans="1:8">
      <c r="A1444">
        <v>1442</v>
      </c>
      <c r="B1444">
        <v>1.376445221445225</v>
      </c>
      <c r="C1444">
        <v>157.1319047619049</v>
      </c>
      <c r="D1444">
        <v>166.7876190476192</v>
      </c>
      <c r="E1444">
        <v>146.9509523809525</v>
      </c>
      <c r="F1444">
        <v>105.1733333333334</v>
      </c>
      <c r="G1444">
        <v>105.2328571428572</v>
      </c>
      <c r="H1444">
        <v>53.74857142857147</v>
      </c>
    </row>
    <row r="1445" spans="1:8">
      <c r="A1445">
        <v>1443</v>
      </c>
      <c r="B1445">
        <v>1.378254079254083</v>
      </c>
      <c r="C1445">
        <v>157.104761904762</v>
      </c>
      <c r="D1445">
        <v>166.7990476190477</v>
      </c>
      <c r="E1445">
        <v>147.027142857143</v>
      </c>
      <c r="F1445">
        <v>105.1895238095239</v>
      </c>
      <c r="G1445">
        <v>105.2388095238096</v>
      </c>
      <c r="H1445">
        <v>53.77547619047623</v>
      </c>
    </row>
    <row r="1446" spans="1:8">
      <c r="A1446">
        <v>1444</v>
      </c>
      <c r="B1446">
        <v>1.393500000000004</v>
      </c>
      <c r="C1446">
        <v>157.0776190476192</v>
      </c>
      <c r="D1446">
        <v>166.8104761904763</v>
      </c>
      <c r="E1446">
        <v>147.1033333333334</v>
      </c>
      <c r="F1446">
        <v>105.2057142857144</v>
      </c>
      <c r="G1446">
        <v>105.244761904762</v>
      </c>
      <c r="H1446">
        <v>53.80238095238099</v>
      </c>
    </row>
    <row r="1447" spans="1:8">
      <c r="A1447">
        <v>1445</v>
      </c>
      <c r="B1447">
        <v>1.416344988344992</v>
      </c>
      <c r="C1447">
        <v>157.0592857142858</v>
      </c>
      <c r="D1447">
        <v>166.8352380952382</v>
      </c>
      <c r="E1447">
        <v>147.1757142857144</v>
      </c>
      <c r="F1447">
        <v>105.2309523809525</v>
      </c>
      <c r="G1447">
        <v>105.2630952380953</v>
      </c>
      <c r="H1447">
        <v>53.80285714285718</v>
      </c>
    </row>
    <row r="1448" spans="1:8">
      <c r="A1448">
        <v>1446</v>
      </c>
      <c r="B1448">
        <v>1.426209790209794</v>
      </c>
      <c r="C1448">
        <v>157.0409523809525</v>
      </c>
      <c r="D1448">
        <v>166.8600000000001</v>
      </c>
      <c r="E1448">
        <v>147.2480952380953</v>
      </c>
      <c r="F1448">
        <v>105.2561904761906</v>
      </c>
      <c r="G1448">
        <v>105.2814285714286</v>
      </c>
      <c r="H1448">
        <v>53.80333333333337</v>
      </c>
    </row>
    <row r="1449" spans="1:8">
      <c r="A1449">
        <v>1447</v>
      </c>
      <c r="B1449">
        <v>1.449976689976694</v>
      </c>
      <c r="C1449">
        <v>157.0264285714287</v>
      </c>
      <c r="D1449">
        <v>166.8916666666668</v>
      </c>
      <c r="E1449">
        <v>147.3214285714287</v>
      </c>
      <c r="F1449">
        <v>105.2759523809525</v>
      </c>
      <c r="G1449">
        <v>105.307380952381</v>
      </c>
      <c r="H1449">
        <v>53.78595238095242</v>
      </c>
    </row>
    <row r="1450" spans="1:8">
      <c r="A1450">
        <v>1448</v>
      </c>
      <c r="B1450">
        <v>1.478320512820517</v>
      </c>
      <c r="C1450">
        <v>157.0119047619049</v>
      </c>
      <c r="D1450">
        <v>166.9233333333335</v>
      </c>
      <c r="E1450">
        <v>147.394761904762</v>
      </c>
      <c r="F1450">
        <v>105.2957142857144</v>
      </c>
      <c r="G1450">
        <v>105.3333333333334</v>
      </c>
      <c r="H1450">
        <v>53.76857142857148</v>
      </c>
    </row>
    <row r="1451" spans="1:8">
      <c r="A1451">
        <v>1449</v>
      </c>
      <c r="B1451">
        <v>1.513198135198139</v>
      </c>
      <c r="C1451">
        <v>156.9992857142858</v>
      </c>
      <c r="D1451">
        <v>166.9542857142858</v>
      </c>
      <c r="E1451">
        <v>147.4554761904763</v>
      </c>
      <c r="F1451">
        <v>105.3090476190477</v>
      </c>
      <c r="G1451">
        <v>105.3614285714286</v>
      </c>
      <c r="H1451">
        <v>53.77285714285719</v>
      </c>
    </row>
    <row r="1452" spans="1:8">
      <c r="A1452">
        <v>1450</v>
      </c>
      <c r="B1452">
        <v>1.53558391608392</v>
      </c>
      <c r="C1452">
        <v>156.9866666666668</v>
      </c>
      <c r="D1452">
        <v>166.9852380952382</v>
      </c>
      <c r="E1452">
        <v>147.5161904761906</v>
      </c>
      <c r="F1452">
        <v>105.322380952381</v>
      </c>
      <c r="G1452">
        <v>105.3895238095239</v>
      </c>
      <c r="H1452">
        <v>53.77714285714291</v>
      </c>
    </row>
    <row r="1453" spans="1:8">
      <c r="A1453">
        <v>1451</v>
      </c>
      <c r="B1453">
        <v>1.541603729603734</v>
      </c>
      <c r="C1453">
        <v>156.9728571428573</v>
      </c>
      <c r="D1453">
        <v>167.0057142857144</v>
      </c>
      <c r="E1453">
        <v>147.5790476190477</v>
      </c>
      <c r="F1453">
        <v>105.3254761904763</v>
      </c>
      <c r="G1453">
        <v>105.414761904762</v>
      </c>
      <c r="H1453">
        <v>53.81619047619053</v>
      </c>
    </row>
    <row r="1454" spans="1:8">
      <c r="A1454">
        <v>1452</v>
      </c>
      <c r="B1454">
        <v>1.548402097902102</v>
      </c>
      <c r="C1454">
        <v>156.9590476190477</v>
      </c>
      <c r="D1454">
        <v>167.0261904761906</v>
      </c>
      <c r="E1454">
        <v>147.6419047619049</v>
      </c>
      <c r="F1454">
        <v>105.3285714285715</v>
      </c>
      <c r="G1454">
        <v>105.4400000000001</v>
      </c>
      <c r="H1454">
        <v>53.85523809523814</v>
      </c>
    </row>
    <row r="1455" spans="1:8">
      <c r="A1455">
        <v>1453</v>
      </c>
      <c r="B1455">
        <v>1.547947552447557</v>
      </c>
      <c r="C1455">
        <v>156.9342857142858</v>
      </c>
      <c r="D1455">
        <v>167.0335714285715</v>
      </c>
      <c r="E1455">
        <v>147.7166666666668</v>
      </c>
      <c r="F1455">
        <v>105.3180952380953</v>
      </c>
      <c r="G1455">
        <v>105.462380952381</v>
      </c>
      <c r="H1455">
        <v>53.8971428571429</v>
      </c>
    </row>
    <row r="1456" spans="1:8">
      <c r="A1456">
        <v>1454</v>
      </c>
      <c r="B1456">
        <v>1.546303030303034</v>
      </c>
      <c r="C1456">
        <v>156.9095238095239</v>
      </c>
      <c r="D1456">
        <v>167.0409523809525</v>
      </c>
      <c r="E1456">
        <v>147.7914285714287</v>
      </c>
      <c r="F1456">
        <v>105.3076190476191</v>
      </c>
      <c r="G1456">
        <v>105.484761904762</v>
      </c>
      <c r="H1456">
        <v>53.93904761904766</v>
      </c>
    </row>
    <row r="1457" spans="1:8">
      <c r="A1457">
        <v>1455</v>
      </c>
      <c r="B1457">
        <v>1.553666666666671</v>
      </c>
      <c r="C1457">
        <v>156.8719047619049</v>
      </c>
      <c r="D1457">
        <v>167.0409523809525</v>
      </c>
      <c r="E1457">
        <v>147.8711904761906</v>
      </c>
      <c r="F1457">
        <v>105.2914285714286</v>
      </c>
      <c r="G1457">
        <v>105.5016666666668</v>
      </c>
      <c r="H1457">
        <v>53.9766666666667</v>
      </c>
    </row>
    <row r="1458" spans="1:8">
      <c r="A1458">
        <v>1456</v>
      </c>
      <c r="B1458">
        <v>1.570858974358978</v>
      </c>
      <c r="C1458">
        <v>156.8342857142858</v>
      </c>
      <c r="D1458">
        <v>167.0409523809525</v>
      </c>
      <c r="E1458">
        <v>147.9509523809525</v>
      </c>
      <c r="F1458">
        <v>105.2752380952382</v>
      </c>
      <c r="G1458">
        <v>105.5185714285715</v>
      </c>
      <c r="H1458">
        <v>54.01428571428576</v>
      </c>
    </row>
    <row r="1459" spans="1:8">
      <c r="A1459">
        <v>1457</v>
      </c>
      <c r="B1459">
        <v>1.579523310023314</v>
      </c>
      <c r="C1459">
        <v>156.7926190476192</v>
      </c>
      <c r="D1459">
        <v>167.0416666666668</v>
      </c>
      <c r="E1459">
        <v>148.0283333333334</v>
      </c>
      <c r="F1459">
        <v>105.2652380952382</v>
      </c>
      <c r="G1459">
        <v>105.5359523809525</v>
      </c>
      <c r="H1459">
        <v>54.04428571428575</v>
      </c>
    </row>
    <row r="1460" spans="1:8">
      <c r="A1460">
        <v>1458</v>
      </c>
      <c r="B1460">
        <v>1.576893939393944</v>
      </c>
      <c r="C1460">
        <v>156.7509523809525</v>
      </c>
      <c r="D1460">
        <v>167.0423809523811</v>
      </c>
      <c r="E1460">
        <v>148.1057142857144</v>
      </c>
      <c r="F1460">
        <v>105.2552380952382</v>
      </c>
      <c r="G1460">
        <v>105.5533333333334</v>
      </c>
      <c r="H1460">
        <v>54.07428571428575</v>
      </c>
    </row>
    <row r="1461" spans="1:8">
      <c r="A1461">
        <v>1459</v>
      </c>
      <c r="B1461">
        <v>1.541543123543128</v>
      </c>
      <c r="C1461">
        <v>156.7076190476192</v>
      </c>
      <c r="D1461">
        <v>167.0445238095239</v>
      </c>
      <c r="E1461">
        <v>148.184761904762</v>
      </c>
      <c r="F1461">
        <v>105.2533333333334</v>
      </c>
      <c r="G1461">
        <v>105.5711904761906</v>
      </c>
      <c r="H1461">
        <v>54.08952380952385</v>
      </c>
    </row>
    <row r="1462" spans="1:8">
      <c r="A1462">
        <v>1460</v>
      </c>
      <c r="B1462">
        <v>1.489649184149188</v>
      </c>
      <c r="C1462">
        <v>156.6642857142858</v>
      </c>
      <c r="D1462">
        <v>167.0466666666668</v>
      </c>
      <c r="E1462">
        <v>148.2638095238096</v>
      </c>
      <c r="F1462">
        <v>105.2514285714286</v>
      </c>
      <c r="G1462">
        <v>105.5890476190477</v>
      </c>
      <c r="H1462">
        <v>54.10476190476194</v>
      </c>
    </row>
    <row r="1463" spans="1:8">
      <c r="A1463">
        <v>1461</v>
      </c>
      <c r="B1463">
        <v>1.456627039627044</v>
      </c>
      <c r="C1463">
        <v>156.6278571428573</v>
      </c>
      <c r="D1463">
        <v>167.0502380952382</v>
      </c>
      <c r="E1463">
        <v>148.337142857143</v>
      </c>
      <c r="F1463">
        <v>105.2542857142858</v>
      </c>
      <c r="G1463">
        <v>105.6069047619048</v>
      </c>
      <c r="H1463">
        <v>54.13500000000004</v>
      </c>
    </row>
    <row r="1464" spans="1:8">
      <c r="A1464">
        <v>1462</v>
      </c>
      <c r="B1464">
        <v>1.450462703962708</v>
      </c>
      <c r="C1464">
        <v>156.5914285714287</v>
      </c>
      <c r="D1464">
        <v>167.0538095238097</v>
      </c>
      <c r="E1464">
        <v>148.4104761904763</v>
      </c>
      <c r="F1464">
        <v>105.2571428571429</v>
      </c>
      <c r="G1464">
        <v>105.624761904762</v>
      </c>
      <c r="H1464">
        <v>54.16523809523814</v>
      </c>
    </row>
    <row r="1465" spans="1:8">
      <c r="A1465">
        <v>1463</v>
      </c>
      <c r="B1465">
        <v>1.461034965034969</v>
      </c>
      <c r="C1465">
        <v>156.5650000000001</v>
      </c>
      <c r="D1465">
        <v>167.0514285714287</v>
      </c>
      <c r="E1465">
        <v>148.4766666666668</v>
      </c>
      <c r="F1465">
        <v>105.2614285714286</v>
      </c>
      <c r="G1465">
        <v>105.6385714285715</v>
      </c>
      <c r="H1465">
        <v>54.19119047619051</v>
      </c>
    </row>
    <row r="1466" spans="1:8">
      <c r="A1466">
        <v>1464</v>
      </c>
      <c r="B1466">
        <v>1.488627039627044</v>
      </c>
      <c r="C1466">
        <v>156.5385714285715</v>
      </c>
      <c r="D1466">
        <v>167.0490476190478</v>
      </c>
      <c r="E1466">
        <v>148.5428571428573</v>
      </c>
      <c r="F1466">
        <v>105.2657142857144</v>
      </c>
      <c r="G1466">
        <v>105.652380952381</v>
      </c>
      <c r="H1466">
        <v>54.2171428571429</v>
      </c>
    </row>
    <row r="1467" spans="1:8">
      <c r="A1467">
        <v>1465</v>
      </c>
      <c r="B1467">
        <v>1.508855477855482</v>
      </c>
      <c r="C1467">
        <v>156.5157142857144</v>
      </c>
      <c r="D1467">
        <v>167.0392857142859</v>
      </c>
      <c r="E1467">
        <v>148.6066666666668</v>
      </c>
      <c r="F1467">
        <v>105.2604761904763</v>
      </c>
      <c r="G1467">
        <v>105.6611904761906</v>
      </c>
      <c r="H1467">
        <v>54.22380952380956</v>
      </c>
    </row>
    <row r="1468" spans="1:8">
      <c r="A1468">
        <v>1466</v>
      </c>
      <c r="B1468">
        <v>1.528982517482522</v>
      </c>
      <c r="C1468">
        <v>156.4928571428572</v>
      </c>
      <c r="D1468">
        <v>167.0295238095239</v>
      </c>
      <c r="E1468">
        <v>148.6704761904763</v>
      </c>
      <c r="F1468">
        <v>105.2552380952382</v>
      </c>
      <c r="G1468">
        <v>105.6700000000001</v>
      </c>
      <c r="H1468">
        <v>54.23047619047623</v>
      </c>
    </row>
    <row r="1469" spans="1:8">
      <c r="A1469">
        <v>1467</v>
      </c>
      <c r="B1469">
        <v>1.542789044289048</v>
      </c>
      <c r="C1469">
        <v>156.4735714285715</v>
      </c>
      <c r="D1469">
        <v>167.0107142857144</v>
      </c>
      <c r="E1469">
        <v>148.7423809523811</v>
      </c>
      <c r="F1469">
        <v>105.2426190476191</v>
      </c>
      <c r="G1469">
        <v>105.6733333333334</v>
      </c>
      <c r="H1469">
        <v>54.22000000000004</v>
      </c>
    </row>
    <row r="1470" spans="1:8">
      <c r="A1470">
        <v>1468</v>
      </c>
      <c r="B1470">
        <v>1.575951048951053</v>
      </c>
      <c r="C1470">
        <v>156.4542857142858</v>
      </c>
      <c r="D1470">
        <v>166.9919047619049</v>
      </c>
      <c r="E1470">
        <v>148.8142857142858</v>
      </c>
      <c r="F1470">
        <v>105.2300000000001</v>
      </c>
      <c r="G1470">
        <v>105.6766666666668</v>
      </c>
      <c r="H1470">
        <v>54.20952380952385</v>
      </c>
    </row>
    <row r="1471" spans="1:8">
      <c r="A1471">
        <v>1469</v>
      </c>
      <c r="B1471">
        <v>1.603916083916088</v>
      </c>
      <c r="C1471">
        <v>156.4338095238097</v>
      </c>
      <c r="D1471">
        <v>166.9759523809525</v>
      </c>
      <c r="E1471">
        <v>148.8811904761906</v>
      </c>
      <c r="F1471">
        <v>105.2207142857144</v>
      </c>
      <c r="G1471">
        <v>105.6800000000001</v>
      </c>
      <c r="H1471">
        <v>54.19380952380956</v>
      </c>
    </row>
    <row r="1472" spans="1:8">
      <c r="A1472">
        <v>1470</v>
      </c>
      <c r="B1472">
        <v>1.606185314685319</v>
      </c>
      <c r="C1472">
        <v>156.4133333333335</v>
      </c>
      <c r="D1472">
        <v>166.9600000000001</v>
      </c>
      <c r="E1472">
        <v>148.9480952380953</v>
      </c>
      <c r="F1472">
        <v>105.2114285714287</v>
      </c>
      <c r="G1472">
        <v>105.6833333333334</v>
      </c>
      <c r="H1472">
        <v>54.17809523809528</v>
      </c>
    </row>
    <row r="1473" spans="1:8">
      <c r="A1473">
        <v>1471</v>
      </c>
      <c r="B1473">
        <v>1.594820512820517</v>
      </c>
      <c r="C1473">
        <v>156.3869047619049</v>
      </c>
      <c r="D1473">
        <v>166.9459523809525</v>
      </c>
      <c r="E1473">
        <v>149.0261904761906</v>
      </c>
      <c r="F1473">
        <v>105.2045238095239</v>
      </c>
      <c r="G1473">
        <v>105.6838095238096</v>
      </c>
      <c r="H1473">
        <v>54.15333333333337</v>
      </c>
    </row>
    <row r="1474" spans="1:8">
      <c r="A1474">
        <v>1472</v>
      </c>
      <c r="B1474">
        <v>1.573466200466205</v>
      </c>
      <c r="C1474">
        <v>156.3604761904763</v>
      </c>
      <c r="D1474">
        <v>166.9319047619049</v>
      </c>
      <c r="E1474">
        <v>149.1042857142858</v>
      </c>
      <c r="F1474">
        <v>105.1976190476191</v>
      </c>
      <c r="G1474">
        <v>105.6842857142858</v>
      </c>
      <c r="H1474">
        <v>54.12857142857146</v>
      </c>
    </row>
    <row r="1475" spans="1:8">
      <c r="A1475">
        <v>1473</v>
      </c>
      <c r="B1475">
        <v>1.559557109557113</v>
      </c>
      <c r="C1475">
        <v>156.3280952380954</v>
      </c>
      <c r="D1475">
        <v>166.9154761904763</v>
      </c>
      <c r="E1475">
        <v>149.1861904761906</v>
      </c>
      <c r="F1475">
        <v>105.1869047619048</v>
      </c>
      <c r="G1475">
        <v>105.6830952380953</v>
      </c>
      <c r="H1475">
        <v>54.14261904761909</v>
      </c>
    </row>
    <row r="1476" spans="1:8">
      <c r="A1476">
        <v>1474</v>
      </c>
      <c r="B1476">
        <v>1.524684149184153</v>
      </c>
      <c r="C1476">
        <v>156.2957142857144</v>
      </c>
      <c r="D1476">
        <v>166.8990476190477</v>
      </c>
      <c r="E1476">
        <v>149.2680952380953</v>
      </c>
      <c r="F1476">
        <v>105.1761904761906</v>
      </c>
      <c r="G1476">
        <v>105.6819047619048</v>
      </c>
      <c r="H1476">
        <v>54.15666666666671</v>
      </c>
    </row>
    <row r="1477" spans="1:8">
      <c r="A1477">
        <v>1475</v>
      </c>
      <c r="B1477">
        <v>1.50592074592075</v>
      </c>
      <c r="C1477">
        <v>156.2573809523811</v>
      </c>
      <c r="D1477">
        <v>166.8807142857144</v>
      </c>
      <c r="E1477">
        <v>149.3428571428572</v>
      </c>
      <c r="F1477">
        <v>105.1602380952382</v>
      </c>
      <c r="G1477">
        <v>105.6792857142858</v>
      </c>
      <c r="H1477">
        <v>54.18404761904766</v>
      </c>
    </row>
    <row r="1478" spans="1:8">
      <c r="A1478">
        <v>1476</v>
      </c>
      <c r="B1478">
        <v>1.519546620046624</v>
      </c>
      <c r="C1478">
        <v>156.2190476190477</v>
      </c>
      <c r="D1478">
        <v>166.862380952381</v>
      </c>
      <c r="E1478">
        <v>149.4176190476192</v>
      </c>
      <c r="F1478">
        <v>105.1442857142858</v>
      </c>
      <c r="G1478">
        <v>105.6766666666668</v>
      </c>
      <c r="H1478">
        <v>54.21142857142861</v>
      </c>
    </row>
    <row r="1479" spans="1:8">
      <c r="A1479">
        <v>1477</v>
      </c>
      <c r="B1479">
        <v>1.546522144522149</v>
      </c>
      <c r="C1479">
        <v>156.177142857143</v>
      </c>
      <c r="D1479">
        <v>166.8452380952382</v>
      </c>
      <c r="E1479">
        <v>149.482380952381</v>
      </c>
      <c r="F1479">
        <v>105.1254761904763</v>
      </c>
      <c r="G1479">
        <v>105.6685714285715</v>
      </c>
      <c r="H1479">
        <v>54.24595238095242</v>
      </c>
    </row>
    <row r="1480" spans="1:8">
      <c r="A1480">
        <v>1478</v>
      </c>
      <c r="B1480">
        <v>1.559854312354316</v>
      </c>
      <c r="C1480">
        <v>156.1352380952382</v>
      </c>
      <c r="D1480">
        <v>166.8280952380954</v>
      </c>
      <c r="E1480">
        <v>149.547142857143</v>
      </c>
      <c r="F1480">
        <v>105.1066666666668</v>
      </c>
      <c r="G1480">
        <v>105.6604761904763</v>
      </c>
      <c r="H1480">
        <v>54.28047619047623</v>
      </c>
    </row>
    <row r="1481" spans="1:8">
      <c r="A1481">
        <v>1479</v>
      </c>
      <c r="B1481">
        <v>1.570596736596741</v>
      </c>
      <c r="C1481">
        <v>156.1014285714287</v>
      </c>
      <c r="D1481">
        <v>166.8080952380953</v>
      </c>
      <c r="E1481">
        <v>149.6102380952382</v>
      </c>
      <c r="F1481">
        <v>105.0690476190477</v>
      </c>
      <c r="G1481">
        <v>105.644761904762</v>
      </c>
      <c r="H1481">
        <v>54.32976190476195</v>
      </c>
    </row>
    <row r="1482" spans="1:8">
      <c r="A1482">
        <v>1480</v>
      </c>
      <c r="B1482">
        <v>1.581786713286717</v>
      </c>
      <c r="C1482">
        <v>156.0676190476192</v>
      </c>
      <c r="D1482">
        <v>166.7880952380954</v>
      </c>
      <c r="E1482">
        <v>149.6733333333335</v>
      </c>
      <c r="F1482">
        <v>105.0314285714286</v>
      </c>
      <c r="G1482">
        <v>105.6290476190477</v>
      </c>
      <c r="H1482">
        <v>54.37904761904767</v>
      </c>
    </row>
    <row r="1483" spans="1:8">
      <c r="A1483">
        <v>1481</v>
      </c>
      <c r="B1483">
        <v>1.593530303030307</v>
      </c>
      <c r="C1483">
        <v>156.024761904762</v>
      </c>
      <c r="D1483">
        <v>166.772142857143</v>
      </c>
      <c r="E1483">
        <v>149.7285714285715</v>
      </c>
      <c r="F1483">
        <v>104.9750000000001</v>
      </c>
      <c r="G1483">
        <v>105.6119047619048</v>
      </c>
      <c r="H1483">
        <v>54.43023809523814</v>
      </c>
    </row>
    <row r="1484" spans="1:8">
      <c r="A1484">
        <v>1482</v>
      </c>
      <c r="B1484">
        <v>1.587487179487184</v>
      </c>
      <c r="C1484">
        <v>155.9819047619049</v>
      </c>
      <c r="D1484">
        <v>166.7561904761906</v>
      </c>
      <c r="E1484">
        <v>149.7838095238096</v>
      </c>
      <c r="F1484">
        <v>104.9185714285715</v>
      </c>
      <c r="G1484">
        <v>105.594761904762</v>
      </c>
      <c r="H1484">
        <v>54.48142857142861</v>
      </c>
    </row>
    <row r="1485" spans="1:8">
      <c r="A1485">
        <v>1483</v>
      </c>
      <c r="B1485">
        <v>1.540335664335668</v>
      </c>
      <c r="C1485">
        <v>155.9292857142858</v>
      </c>
      <c r="D1485">
        <v>166.7433333333335</v>
      </c>
      <c r="E1485">
        <v>149.8452380952382</v>
      </c>
      <c r="F1485">
        <v>104.8300000000001</v>
      </c>
      <c r="G1485">
        <v>105.5738095238096</v>
      </c>
      <c r="H1485">
        <v>54.51880952380957</v>
      </c>
    </row>
    <row r="1486" spans="1:8">
      <c r="A1486">
        <v>1484</v>
      </c>
      <c r="B1486">
        <v>1.508998834498838</v>
      </c>
      <c r="C1486">
        <v>155.8766666666668</v>
      </c>
      <c r="D1486">
        <v>166.7304761904763</v>
      </c>
      <c r="E1486">
        <v>149.9066666666668</v>
      </c>
      <c r="F1486">
        <v>104.7414285714287</v>
      </c>
      <c r="G1486">
        <v>105.5528571428572</v>
      </c>
      <c r="H1486">
        <v>54.55619047619052</v>
      </c>
    </row>
    <row r="1487" spans="1:8">
      <c r="A1487">
        <v>1485</v>
      </c>
      <c r="B1487">
        <v>1.465515151515155</v>
      </c>
      <c r="C1487">
        <v>155.8028571428572</v>
      </c>
      <c r="D1487">
        <v>166.7161904761906</v>
      </c>
      <c r="E1487">
        <v>149.9666666666668</v>
      </c>
      <c r="F1487">
        <v>104.6354761904763</v>
      </c>
      <c r="G1487">
        <v>105.524761904762</v>
      </c>
      <c r="H1487">
        <v>54.60261904761909</v>
      </c>
    </row>
    <row r="1488" spans="1:8">
      <c r="A1488">
        <v>1486</v>
      </c>
      <c r="B1488">
        <v>1.475951048951053</v>
      </c>
      <c r="C1488">
        <v>155.7290476190477</v>
      </c>
      <c r="D1488">
        <v>166.7019047619049</v>
      </c>
      <c r="E1488">
        <v>150.0266666666668</v>
      </c>
      <c r="F1488">
        <v>104.5295238095239</v>
      </c>
      <c r="G1488">
        <v>105.4966666666668</v>
      </c>
      <c r="H1488">
        <v>54.64904761904766</v>
      </c>
    </row>
    <row r="1489" spans="1:8">
      <c r="A1489">
        <v>1487</v>
      </c>
      <c r="B1489">
        <v>1.534213286713291</v>
      </c>
      <c r="C1489">
        <v>155.6573809523811</v>
      </c>
      <c r="D1489">
        <v>166.6866666666668</v>
      </c>
      <c r="E1489">
        <v>150.0792857142858</v>
      </c>
      <c r="F1489">
        <v>104.4354761904763</v>
      </c>
      <c r="G1489">
        <v>105.4666666666668</v>
      </c>
      <c r="H1489">
        <v>54.68142857142861</v>
      </c>
    </row>
    <row r="1490" spans="1:8">
      <c r="A1490">
        <v>1488</v>
      </c>
      <c r="B1490">
        <v>1.585730769230773</v>
      </c>
      <c r="C1490">
        <v>155.5857142857144</v>
      </c>
      <c r="D1490">
        <v>166.6714285714287</v>
      </c>
      <c r="E1490">
        <v>150.1319047619049</v>
      </c>
      <c r="F1490">
        <v>104.3414285714287</v>
      </c>
      <c r="G1490">
        <v>105.4366666666668</v>
      </c>
      <c r="H1490">
        <v>54.71380952380957</v>
      </c>
    </row>
    <row r="1491" spans="1:8">
      <c r="A1491">
        <v>1489</v>
      </c>
      <c r="B1491">
        <v>1.602923076923081</v>
      </c>
      <c r="C1491">
        <v>155.5366666666668</v>
      </c>
      <c r="D1491">
        <v>166.6576190476192</v>
      </c>
      <c r="E1491">
        <v>150.1766666666668</v>
      </c>
      <c r="F1491">
        <v>104.2790476190477</v>
      </c>
      <c r="G1491">
        <v>105.409761904762</v>
      </c>
      <c r="H1491">
        <v>54.72809523809528</v>
      </c>
    </row>
    <row r="1492" spans="1:8">
      <c r="A1492">
        <v>1490</v>
      </c>
      <c r="B1492">
        <v>1.617811188811193</v>
      </c>
      <c r="C1492">
        <v>155.4876190476191</v>
      </c>
      <c r="D1492">
        <v>166.6438095238096</v>
      </c>
      <c r="E1492">
        <v>150.2214285714287</v>
      </c>
      <c r="F1492">
        <v>104.2166666666668</v>
      </c>
      <c r="G1492">
        <v>105.3828571428572</v>
      </c>
      <c r="H1492">
        <v>54.74238095238099</v>
      </c>
    </row>
    <row r="1493" spans="1:8">
      <c r="A1493">
        <v>1491</v>
      </c>
      <c r="B1493">
        <v>1.616498834498839</v>
      </c>
      <c r="C1493">
        <v>155.4685714285715</v>
      </c>
      <c r="D1493">
        <v>166.6323809523811</v>
      </c>
      <c r="E1493">
        <v>150.2711904761906</v>
      </c>
      <c r="F1493">
        <v>104.1838095238096</v>
      </c>
      <c r="G1493">
        <v>105.3552380952382</v>
      </c>
      <c r="H1493">
        <v>54.75285714285718</v>
      </c>
    </row>
    <row r="1494" spans="1:8">
      <c r="A1494">
        <v>1492</v>
      </c>
      <c r="B1494">
        <v>1.594550116550121</v>
      </c>
      <c r="C1494">
        <v>155.4495238095239</v>
      </c>
      <c r="D1494">
        <v>166.6209523809525</v>
      </c>
      <c r="E1494">
        <v>150.3209523809525</v>
      </c>
      <c r="F1494">
        <v>104.1509523809524</v>
      </c>
      <c r="G1494">
        <v>105.3276190476191</v>
      </c>
      <c r="H1494">
        <v>54.76333333333338</v>
      </c>
    </row>
    <row r="1495" spans="1:8">
      <c r="A1495">
        <v>1493</v>
      </c>
      <c r="B1495">
        <v>1.564946386946391</v>
      </c>
      <c r="C1495">
        <v>155.4423809523811</v>
      </c>
      <c r="D1495">
        <v>166.6104761904763</v>
      </c>
      <c r="E1495">
        <v>150.3709523809525</v>
      </c>
      <c r="F1495">
        <v>104.1411904761905</v>
      </c>
      <c r="G1495">
        <v>105.3038095238096</v>
      </c>
      <c r="H1495">
        <v>54.7571428571429</v>
      </c>
    </row>
    <row r="1496" spans="1:8">
      <c r="A1496">
        <v>1494</v>
      </c>
      <c r="B1496">
        <v>1.550500000000004</v>
      </c>
      <c r="C1496">
        <v>155.4352380952382</v>
      </c>
      <c r="D1496">
        <v>166.6000000000001</v>
      </c>
      <c r="E1496">
        <v>150.4209523809525</v>
      </c>
      <c r="F1496">
        <v>104.1314285714286</v>
      </c>
      <c r="G1496">
        <v>105.2800000000001</v>
      </c>
      <c r="H1496">
        <v>54.75095238095243</v>
      </c>
    </row>
    <row r="1497" spans="1:8">
      <c r="A1497">
        <v>1495</v>
      </c>
      <c r="B1497">
        <v>1.531991841491845</v>
      </c>
      <c r="C1497">
        <v>155.4392857142859</v>
      </c>
      <c r="D1497">
        <v>166.5926190476192</v>
      </c>
      <c r="E1497">
        <v>150.479761904762</v>
      </c>
      <c r="F1497">
        <v>104.1121428571429</v>
      </c>
      <c r="G1497">
        <v>105.2564285714287</v>
      </c>
      <c r="H1497">
        <v>54.74619047619052</v>
      </c>
    </row>
    <row r="1498" spans="1:8">
      <c r="A1498">
        <v>1496</v>
      </c>
      <c r="B1498">
        <v>1.515728438228442</v>
      </c>
      <c r="C1498">
        <v>155.4433333333335</v>
      </c>
      <c r="D1498">
        <v>166.5852380952382</v>
      </c>
      <c r="E1498">
        <v>150.5385714285715</v>
      </c>
      <c r="F1498">
        <v>104.0928571428572</v>
      </c>
      <c r="G1498">
        <v>105.2328571428572</v>
      </c>
      <c r="H1498">
        <v>54.74142857142861</v>
      </c>
    </row>
    <row r="1499" spans="1:8">
      <c r="A1499">
        <v>1497</v>
      </c>
      <c r="B1499">
        <v>1.486730769230773</v>
      </c>
      <c r="C1499">
        <v>155.4242857142858</v>
      </c>
      <c r="D1499">
        <v>166.5735714285715</v>
      </c>
      <c r="E1499">
        <v>150.5988095238096</v>
      </c>
      <c r="F1499">
        <v>104.0430952380953</v>
      </c>
      <c r="G1499">
        <v>105.2035714285715</v>
      </c>
      <c r="H1499">
        <v>54.74595238095242</v>
      </c>
    </row>
    <row r="1500" spans="1:8">
      <c r="A1500">
        <v>1498</v>
      </c>
      <c r="B1500">
        <v>1.467893939393943</v>
      </c>
      <c r="C1500">
        <v>155.4052380952382</v>
      </c>
      <c r="D1500">
        <v>166.5619047619049</v>
      </c>
      <c r="E1500">
        <v>150.6590476190477</v>
      </c>
      <c r="F1500">
        <v>103.9933333333334</v>
      </c>
      <c r="G1500">
        <v>105.1742857142858</v>
      </c>
      <c r="H1500">
        <v>54.75047619047623</v>
      </c>
    </row>
    <row r="1501" spans="1:8">
      <c r="A1501">
        <v>1499</v>
      </c>
      <c r="B1501">
        <v>1.471097902097906</v>
      </c>
      <c r="C1501">
        <v>155.3733333333334</v>
      </c>
      <c r="D1501">
        <v>166.5442857142858</v>
      </c>
      <c r="E1501">
        <v>150.7188095238096</v>
      </c>
      <c r="F1501">
        <v>103.9319047619048</v>
      </c>
      <c r="G1501">
        <v>105.1376190476191</v>
      </c>
      <c r="H1501">
        <v>54.76500000000004</v>
      </c>
    </row>
    <row r="1502" spans="1:8">
      <c r="A1502">
        <v>1500</v>
      </c>
      <c r="B1502">
        <v>1.500404428904433</v>
      </c>
      <c r="C1502">
        <v>155.3414285714287</v>
      </c>
      <c r="D1502">
        <v>166.5266666666668</v>
      </c>
      <c r="E1502">
        <v>150.7785714285716</v>
      </c>
      <c r="F1502">
        <v>103.8704761904763</v>
      </c>
      <c r="G1502">
        <v>105.1009523809525</v>
      </c>
      <c r="H1502">
        <v>54.77952380952385</v>
      </c>
    </row>
    <row r="1503" spans="1:8">
      <c r="A1503">
        <v>1501</v>
      </c>
      <c r="B1503">
        <v>1.542733100233104</v>
      </c>
      <c r="C1503">
        <v>155.3050000000001</v>
      </c>
      <c r="D1503">
        <v>166.5016666666668</v>
      </c>
      <c r="E1503">
        <v>150.8366666666668</v>
      </c>
      <c r="F1503">
        <v>103.799761904762</v>
      </c>
      <c r="G1503">
        <v>105.0664285714286</v>
      </c>
      <c r="H1503">
        <v>54.80476190476195</v>
      </c>
    </row>
    <row r="1504" spans="1:8">
      <c r="A1504">
        <v>1502</v>
      </c>
      <c r="B1504">
        <v>1.576523310023314</v>
      </c>
      <c r="C1504">
        <v>155.2685714285715</v>
      </c>
      <c r="D1504">
        <v>166.4766666666668</v>
      </c>
      <c r="E1504">
        <v>150.894761904762</v>
      </c>
      <c r="F1504">
        <v>103.7290476190477</v>
      </c>
      <c r="G1504">
        <v>105.0319047619048</v>
      </c>
      <c r="H1504">
        <v>54.83000000000004</v>
      </c>
    </row>
    <row r="1505" spans="1:8">
      <c r="A1505">
        <v>1503</v>
      </c>
      <c r="B1505">
        <v>1.607714452214457</v>
      </c>
      <c r="C1505">
        <v>155.2345238095239</v>
      </c>
      <c r="D1505">
        <v>166.4561904761906</v>
      </c>
      <c r="E1505">
        <v>150.9673809523811</v>
      </c>
      <c r="F1505">
        <v>103.6635714285715</v>
      </c>
      <c r="G1505">
        <v>104.9945238095239</v>
      </c>
      <c r="H1505">
        <v>54.85642857142861</v>
      </c>
    </row>
    <row r="1506" spans="1:8">
      <c r="A1506">
        <v>1504</v>
      </c>
      <c r="B1506">
        <v>1.623578088578093</v>
      </c>
      <c r="C1506">
        <v>155.2004761904763</v>
      </c>
      <c r="D1506">
        <v>166.4357142857144</v>
      </c>
      <c r="E1506">
        <v>151.0400000000001</v>
      </c>
      <c r="F1506">
        <v>103.5980952380953</v>
      </c>
      <c r="G1506">
        <v>104.9571428571429</v>
      </c>
      <c r="H1506">
        <v>54.88285714285718</v>
      </c>
    </row>
    <row r="1507" spans="1:8">
      <c r="A1507">
        <v>1505</v>
      </c>
      <c r="B1507">
        <v>1.615689976689981</v>
      </c>
      <c r="C1507">
        <v>155.174761904762</v>
      </c>
      <c r="D1507">
        <v>166.4216666666668</v>
      </c>
      <c r="E1507">
        <v>151.1133333333335</v>
      </c>
      <c r="F1507">
        <v>103.5538095238096</v>
      </c>
      <c r="G1507">
        <v>104.9200000000001</v>
      </c>
      <c r="H1507">
        <v>54.90523809523813</v>
      </c>
    </row>
    <row r="1508" spans="1:8">
      <c r="A1508">
        <v>1506</v>
      </c>
      <c r="B1508">
        <v>1.569532634032638</v>
      </c>
      <c r="C1508">
        <v>155.1490476190477</v>
      </c>
      <c r="D1508">
        <v>166.4076190476192</v>
      </c>
      <c r="E1508">
        <v>151.1866666666668</v>
      </c>
      <c r="F1508">
        <v>103.5095238095239</v>
      </c>
      <c r="G1508">
        <v>104.8828571428572</v>
      </c>
      <c r="H1508">
        <v>54.92761904761909</v>
      </c>
    </row>
    <row r="1509" spans="1:8">
      <c r="A1509">
        <v>1507</v>
      </c>
      <c r="B1509">
        <v>1.508168997669002</v>
      </c>
      <c r="C1509">
        <v>155.1357142857144</v>
      </c>
      <c r="D1509">
        <v>166.3978571428573</v>
      </c>
      <c r="E1509">
        <v>151.2669047619049</v>
      </c>
      <c r="F1509">
        <v>103.472380952381</v>
      </c>
      <c r="G1509">
        <v>104.849761904762</v>
      </c>
      <c r="H1509">
        <v>54.9521428571429</v>
      </c>
    </row>
    <row r="1510" spans="1:8">
      <c r="A1510">
        <v>1508</v>
      </c>
      <c r="B1510">
        <v>1.463567599067603</v>
      </c>
      <c r="C1510">
        <v>155.1223809523811</v>
      </c>
      <c r="D1510">
        <v>166.3880952380953</v>
      </c>
      <c r="E1510">
        <v>151.347142857143</v>
      </c>
      <c r="F1510">
        <v>103.4352380952382</v>
      </c>
      <c r="G1510">
        <v>104.8166666666667</v>
      </c>
      <c r="H1510">
        <v>54.97666666666671</v>
      </c>
    </row>
    <row r="1511" spans="1:8">
      <c r="A1511">
        <v>1509</v>
      </c>
      <c r="B1511">
        <v>1.43729370629371</v>
      </c>
      <c r="C1511">
        <v>155.1011904761906</v>
      </c>
      <c r="D1511">
        <v>166.384761904762</v>
      </c>
      <c r="E1511">
        <v>151.4314285714287</v>
      </c>
      <c r="F1511">
        <v>103.3957142857144</v>
      </c>
      <c r="G1511">
        <v>104.7890476190477</v>
      </c>
      <c r="H1511">
        <v>55.00047619047623</v>
      </c>
    </row>
    <row r="1512" spans="1:8">
      <c r="A1512">
        <v>1510</v>
      </c>
      <c r="B1512">
        <v>1.399917249417253</v>
      </c>
      <c r="C1512">
        <v>155.0800000000001</v>
      </c>
      <c r="D1512">
        <v>166.3814285714287</v>
      </c>
      <c r="E1512">
        <v>151.5157142857144</v>
      </c>
      <c r="F1512">
        <v>103.3561904761906</v>
      </c>
      <c r="G1512">
        <v>104.7614285714287</v>
      </c>
      <c r="H1512">
        <v>55.02428571428575</v>
      </c>
    </row>
    <row r="1513" spans="1:8">
      <c r="A1513">
        <v>1511</v>
      </c>
      <c r="B1513">
        <v>1.377523310023314</v>
      </c>
      <c r="C1513">
        <v>155.0478571428573</v>
      </c>
      <c r="D1513">
        <v>166.3788095238096</v>
      </c>
      <c r="E1513">
        <v>151.6059523809525</v>
      </c>
      <c r="F1513">
        <v>103.3259523809525</v>
      </c>
      <c r="G1513">
        <v>104.7411904761906</v>
      </c>
      <c r="H1513">
        <v>55.04023809523814</v>
      </c>
    </row>
    <row r="1514" spans="1:8">
      <c r="A1514">
        <v>1512</v>
      </c>
      <c r="B1514">
        <v>1.356487179487183</v>
      </c>
      <c r="C1514">
        <v>155.0157142857144</v>
      </c>
      <c r="D1514">
        <v>166.3761904761906</v>
      </c>
      <c r="E1514">
        <v>151.6961904761906</v>
      </c>
      <c r="F1514">
        <v>103.2957142857144</v>
      </c>
      <c r="G1514">
        <v>104.7209523809525</v>
      </c>
      <c r="H1514">
        <v>55.05619047619052</v>
      </c>
    </row>
    <row r="1515" spans="1:8">
      <c r="A1515">
        <v>1513</v>
      </c>
      <c r="B1515">
        <v>1.367374125874129</v>
      </c>
      <c r="C1515">
        <v>154.9814285714287</v>
      </c>
      <c r="D1515">
        <v>166.3800000000001</v>
      </c>
      <c r="E1515">
        <v>151.7807142857144</v>
      </c>
      <c r="F1515">
        <v>103.277380952381</v>
      </c>
      <c r="G1515">
        <v>104.7107142857144</v>
      </c>
      <c r="H1515">
        <v>55.05952380952385</v>
      </c>
    </row>
    <row r="1516" spans="1:8">
      <c r="A1516">
        <v>1514</v>
      </c>
      <c r="B1516">
        <v>1.394865967365971</v>
      </c>
      <c r="C1516">
        <v>154.947142857143</v>
      </c>
      <c r="D1516">
        <v>166.3838095238096</v>
      </c>
      <c r="E1516">
        <v>151.8652380952382</v>
      </c>
      <c r="F1516">
        <v>103.2590476190477</v>
      </c>
      <c r="G1516">
        <v>104.7004761904763</v>
      </c>
      <c r="H1516">
        <v>55.06285714285718</v>
      </c>
    </row>
    <row r="1517" spans="1:8">
      <c r="A1517">
        <v>1515</v>
      </c>
      <c r="B1517">
        <v>1.411474358974363</v>
      </c>
      <c r="C1517">
        <v>154.9188095238096</v>
      </c>
      <c r="D1517">
        <v>166.4019047619049</v>
      </c>
      <c r="E1517">
        <v>151.9533333333335</v>
      </c>
      <c r="F1517">
        <v>103.2628571428572</v>
      </c>
      <c r="G1517">
        <v>104.6992857142858</v>
      </c>
      <c r="H1517">
        <v>55.05595238095242</v>
      </c>
    </row>
    <row r="1518" spans="1:8">
      <c r="A1518">
        <v>1516</v>
      </c>
      <c r="B1518">
        <v>1.414906759906764</v>
      </c>
      <c r="C1518">
        <v>154.8904761904763</v>
      </c>
      <c r="D1518">
        <v>166.4200000000001</v>
      </c>
      <c r="E1518">
        <v>152.0414285714287</v>
      </c>
      <c r="F1518">
        <v>103.2666666666667</v>
      </c>
      <c r="G1518">
        <v>104.6980952380953</v>
      </c>
      <c r="H1518">
        <v>55.04904761904766</v>
      </c>
    </row>
    <row r="1519" spans="1:8">
      <c r="A1519">
        <v>1517</v>
      </c>
      <c r="B1519">
        <v>1.421506993006997</v>
      </c>
      <c r="C1519">
        <v>154.8735714285716</v>
      </c>
      <c r="D1519">
        <v>166.4435714285715</v>
      </c>
      <c r="E1519">
        <v>152.1252380952382</v>
      </c>
      <c r="F1519">
        <v>103.2880952380953</v>
      </c>
      <c r="G1519">
        <v>104.7045238095239</v>
      </c>
      <c r="H1519">
        <v>55.05023809523813</v>
      </c>
    </row>
    <row r="1520" spans="1:8">
      <c r="A1520">
        <v>1518</v>
      </c>
      <c r="B1520">
        <v>1.432022144522148</v>
      </c>
      <c r="C1520">
        <v>154.8566666666668</v>
      </c>
      <c r="D1520">
        <v>166.467142857143</v>
      </c>
      <c r="E1520">
        <v>152.2090476190477</v>
      </c>
      <c r="F1520">
        <v>103.3095238095239</v>
      </c>
      <c r="G1520">
        <v>104.7109523809524</v>
      </c>
      <c r="H1520">
        <v>55.05142857142861</v>
      </c>
    </row>
    <row r="1521" spans="1:8">
      <c r="A1521">
        <v>1519</v>
      </c>
      <c r="B1521">
        <v>1.429762237762241</v>
      </c>
      <c r="C1521">
        <v>154.8485714285716</v>
      </c>
      <c r="D1521">
        <v>166.4954761904763</v>
      </c>
      <c r="E1521">
        <v>152.2783333333334</v>
      </c>
      <c r="F1521">
        <v>103.3516666666667</v>
      </c>
      <c r="G1521">
        <v>104.7295238095239</v>
      </c>
      <c r="H1521">
        <v>55.03523809523814</v>
      </c>
    </row>
    <row r="1522" spans="1:8">
      <c r="A1522">
        <v>1520</v>
      </c>
      <c r="B1522">
        <v>1.430744755244759</v>
      </c>
      <c r="C1522">
        <v>154.8404761904763</v>
      </c>
      <c r="D1522">
        <v>166.5238095238096</v>
      </c>
      <c r="E1522">
        <v>152.3476190476192</v>
      </c>
      <c r="F1522">
        <v>103.3938095238096</v>
      </c>
      <c r="G1522">
        <v>104.7480952380953</v>
      </c>
      <c r="H1522">
        <v>55.01904761904766</v>
      </c>
    </row>
    <row r="1523" spans="1:8">
      <c r="A1523">
        <v>1521</v>
      </c>
      <c r="B1523">
        <v>1.440952214452218</v>
      </c>
      <c r="C1523">
        <v>154.8400000000001</v>
      </c>
      <c r="D1523">
        <v>166.5576190476192</v>
      </c>
      <c r="E1523">
        <v>152.4078571428573</v>
      </c>
      <c r="F1523">
        <v>103.4350000000001</v>
      </c>
      <c r="G1523">
        <v>104.7702380952382</v>
      </c>
      <c r="H1523">
        <v>54.98785714285718</v>
      </c>
    </row>
    <row r="1524" spans="1:8">
      <c r="A1524">
        <v>1522</v>
      </c>
      <c r="B1524">
        <v>1.475344988344992</v>
      </c>
      <c r="C1524">
        <v>154.8395238095239</v>
      </c>
      <c r="D1524">
        <v>166.5914285714287</v>
      </c>
      <c r="E1524">
        <v>152.4680952380953</v>
      </c>
      <c r="F1524">
        <v>103.4761904761906</v>
      </c>
      <c r="G1524">
        <v>104.792380952381</v>
      </c>
      <c r="H1524">
        <v>54.95666666666671</v>
      </c>
    </row>
    <row r="1525" spans="1:8">
      <c r="A1525">
        <v>1523</v>
      </c>
      <c r="B1525">
        <v>1.526516317016321</v>
      </c>
      <c r="C1525">
        <v>154.8233333333335</v>
      </c>
      <c r="D1525">
        <v>166.6095238095239</v>
      </c>
      <c r="E1525">
        <v>152.5319047619049</v>
      </c>
      <c r="F1525">
        <v>103.4976190476191</v>
      </c>
      <c r="G1525">
        <v>104.8116666666667</v>
      </c>
      <c r="H1525">
        <v>54.9169047619048</v>
      </c>
    </row>
    <row r="1526" spans="1:8">
      <c r="A1526">
        <v>1524</v>
      </c>
      <c r="B1526">
        <v>1.55811771561772</v>
      </c>
      <c r="C1526">
        <v>154.807142857143</v>
      </c>
      <c r="D1526">
        <v>166.6276190476192</v>
      </c>
      <c r="E1526">
        <v>152.5957142857144</v>
      </c>
      <c r="F1526">
        <v>103.5190476190477</v>
      </c>
      <c r="G1526">
        <v>104.8309523809525</v>
      </c>
      <c r="H1526">
        <v>54.8771428571429</v>
      </c>
    </row>
    <row r="1527" spans="1:8">
      <c r="A1527">
        <v>1525</v>
      </c>
      <c r="B1527">
        <v>1.569249417249421</v>
      </c>
      <c r="C1527">
        <v>154.7733333333335</v>
      </c>
      <c r="D1527">
        <v>166.6264285714287</v>
      </c>
      <c r="E1527">
        <v>152.6542857142858</v>
      </c>
      <c r="F1527">
        <v>103.5102380952382</v>
      </c>
      <c r="G1527">
        <v>104.8378571428572</v>
      </c>
      <c r="H1527">
        <v>54.86880952380957</v>
      </c>
    </row>
    <row r="1528" spans="1:8">
      <c r="A1528">
        <v>1526</v>
      </c>
      <c r="B1528">
        <v>1.578858974358978</v>
      </c>
      <c r="C1528">
        <v>154.7395238095239</v>
      </c>
      <c r="D1528">
        <v>166.6252380952382</v>
      </c>
      <c r="E1528">
        <v>152.7128571428573</v>
      </c>
      <c r="F1528">
        <v>103.5014285714286</v>
      </c>
      <c r="G1528">
        <v>104.844761904762</v>
      </c>
      <c r="H1528">
        <v>54.86047619047623</v>
      </c>
    </row>
    <row r="1529" spans="1:8">
      <c r="A1529">
        <v>1527</v>
      </c>
      <c r="B1529">
        <v>1.595573426573431</v>
      </c>
      <c r="C1529">
        <v>154.6952380952382</v>
      </c>
      <c r="D1529">
        <v>166.6040476190478</v>
      </c>
      <c r="E1529">
        <v>152.7809523809525</v>
      </c>
      <c r="F1529">
        <v>103.457380952381</v>
      </c>
      <c r="G1529">
        <v>104.8426190476191</v>
      </c>
      <c r="H1529">
        <v>54.89928571428575</v>
      </c>
    </row>
    <row r="1530" spans="1:8">
      <c r="A1530">
        <v>1528</v>
      </c>
      <c r="B1530">
        <v>1.608925407925412</v>
      </c>
      <c r="C1530">
        <v>154.6509523809525</v>
      </c>
      <c r="D1530">
        <v>166.5828571428573</v>
      </c>
      <c r="E1530">
        <v>152.8490476190478</v>
      </c>
      <c r="F1530">
        <v>103.4133333333334</v>
      </c>
      <c r="G1530">
        <v>104.8404761904763</v>
      </c>
      <c r="H1530">
        <v>54.93809523809528</v>
      </c>
    </row>
    <row r="1531" spans="1:8">
      <c r="A1531">
        <v>1529</v>
      </c>
      <c r="B1531">
        <v>1.614695804195808</v>
      </c>
      <c r="C1531">
        <v>154.5930952380953</v>
      </c>
      <c r="D1531">
        <v>166.5442857142858</v>
      </c>
      <c r="E1531">
        <v>152.9359523809525</v>
      </c>
      <c r="F1531">
        <v>103.3409523809525</v>
      </c>
      <c r="G1531">
        <v>104.8335714285715</v>
      </c>
      <c r="H1531">
        <v>55.03047619047624</v>
      </c>
    </row>
    <row r="1532" spans="1:8">
      <c r="A1532">
        <v>1530</v>
      </c>
      <c r="B1532">
        <v>1.601951048951053</v>
      </c>
      <c r="C1532">
        <v>154.5352380952382</v>
      </c>
      <c r="D1532">
        <v>166.5057142857144</v>
      </c>
      <c r="E1532">
        <v>153.0228571428573</v>
      </c>
      <c r="F1532">
        <v>103.2685714285715</v>
      </c>
      <c r="G1532">
        <v>104.8266666666667</v>
      </c>
      <c r="H1532">
        <v>55.12285714285719</v>
      </c>
    </row>
    <row r="1533" spans="1:8">
      <c r="A1533">
        <v>1531</v>
      </c>
      <c r="B1533">
        <v>1.582548951048955</v>
      </c>
      <c r="C1533">
        <v>154.4680952380953</v>
      </c>
      <c r="D1533">
        <v>166.4680952380954</v>
      </c>
      <c r="E1533">
        <v>153.1014285714287</v>
      </c>
      <c r="F1533">
        <v>103.2054761904763</v>
      </c>
      <c r="G1533">
        <v>104.8185714285715</v>
      </c>
      <c r="H1533">
        <v>55.20666666666671</v>
      </c>
    </row>
    <row r="1534" spans="1:8">
      <c r="A1534">
        <v>1532</v>
      </c>
      <c r="B1534">
        <v>1.571398601398606</v>
      </c>
      <c r="C1534">
        <v>154.4009523809525</v>
      </c>
      <c r="D1534">
        <v>166.4304761904763</v>
      </c>
      <c r="E1534">
        <v>153.1800000000001</v>
      </c>
      <c r="F1534">
        <v>103.142380952381</v>
      </c>
      <c r="G1534">
        <v>104.8104761904763</v>
      </c>
      <c r="H1534">
        <v>55.29047619047623</v>
      </c>
    </row>
    <row r="1535" spans="1:8">
      <c r="A1535">
        <v>1533</v>
      </c>
      <c r="B1535">
        <v>1.551530303030307</v>
      </c>
      <c r="C1535">
        <v>154.344761904762</v>
      </c>
      <c r="D1535">
        <v>166.4080952380954</v>
      </c>
      <c r="E1535">
        <v>153.257142857143</v>
      </c>
      <c r="F1535">
        <v>103.1007142857144</v>
      </c>
      <c r="G1535">
        <v>104.8076190476191</v>
      </c>
      <c r="H1535">
        <v>55.33833333333337</v>
      </c>
    </row>
    <row r="1536" spans="1:8">
      <c r="A1536">
        <v>1534</v>
      </c>
      <c r="B1536">
        <v>1.535606060606065</v>
      </c>
      <c r="C1536">
        <v>154.2885714285715</v>
      </c>
      <c r="D1536">
        <v>166.3857142857144</v>
      </c>
      <c r="E1536">
        <v>153.3342857142858</v>
      </c>
      <c r="F1536">
        <v>103.0590476190477</v>
      </c>
      <c r="G1536">
        <v>104.804761904762</v>
      </c>
      <c r="H1536">
        <v>55.38619047619052</v>
      </c>
    </row>
    <row r="1537" spans="1:8">
      <c r="A1537">
        <v>1535</v>
      </c>
      <c r="B1537">
        <v>1.518012820512824</v>
      </c>
      <c r="C1537">
        <v>154.237380952381</v>
      </c>
      <c r="D1537">
        <v>166.3773809523811</v>
      </c>
      <c r="E1537">
        <v>153.419761904762</v>
      </c>
      <c r="F1537">
        <v>103.0454761904763</v>
      </c>
      <c r="G1537">
        <v>104.8030952380953</v>
      </c>
      <c r="H1537">
        <v>55.39928571428575</v>
      </c>
    </row>
    <row r="1538" spans="1:8">
      <c r="A1538">
        <v>1536</v>
      </c>
      <c r="B1538">
        <v>1.500285547785552</v>
      </c>
      <c r="C1538">
        <v>154.1861904761906</v>
      </c>
      <c r="D1538">
        <v>166.3690476190478</v>
      </c>
      <c r="E1538">
        <v>153.5052380952382</v>
      </c>
      <c r="F1538">
        <v>103.0319047619049</v>
      </c>
      <c r="G1538">
        <v>104.8014285714287</v>
      </c>
      <c r="H1538">
        <v>55.41238095238099</v>
      </c>
    </row>
    <row r="1539" spans="1:8">
      <c r="A1539">
        <v>1537</v>
      </c>
      <c r="B1539">
        <v>1.49975757575758</v>
      </c>
      <c r="C1539">
        <v>154.1507142857144</v>
      </c>
      <c r="D1539">
        <v>166.3692857142859</v>
      </c>
      <c r="E1539">
        <v>153.5790476190477</v>
      </c>
      <c r="F1539">
        <v>103.0388095238096</v>
      </c>
      <c r="G1539">
        <v>104.8014285714287</v>
      </c>
      <c r="H1539">
        <v>55.41523809523814</v>
      </c>
    </row>
    <row r="1540" spans="1:8">
      <c r="A1540">
        <v>1538</v>
      </c>
      <c r="B1540">
        <v>1.511452214452218</v>
      </c>
      <c r="C1540">
        <v>154.1152380952382</v>
      </c>
      <c r="D1540">
        <v>166.3695238095239</v>
      </c>
      <c r="E1540">
        <v>153.6528571428573</v>
      </c>
      <c r="F1540">
        <v>103.0457142857144</v>
      </c>
      <c r="G1540">
        <v>104.8014285714287</v>
      </c>
      <c r="H1540">
        <v>55.41809523809528</v>
      </c>
    </row>
    <row r="1541" spans="1:8">
      <c r="A1541">
        <v>1539</v>
      </c>
      <c r="B1541">
        <v>1.546828671328675</v>
      </c>
      <c r="C1541">
        <v>154.1054761904763</v>
      </c>
      <c r="D1541">
        <v>166.3659523809525</v>
      </c>
      <c r="E1541">
        <v>153.7261904761906</v>
      </c>
      <c r="F1541">
        <v>103.0666666666667</v>
      </c>
      <c r="G1541">
        <v>104.8000000000001</v>
      </c>
      <c r="H1541">
        <v>55.43047619047623</v>
      </c>
    </row>
    <row r="1542" spans="1:8">
      <c r="A1542">
        <v>1540</v>
      </c>
      <c r="B1542">
        <v>1.581362470862475</v>
      </c>
      <c r="C1542">
        <v>154.0957142857144</v>
      </c>
      <c r="D1542">
        <v>166.3623809523811</v>
      </c>
      <c r="E1542">
        <v>153.7995238095239</v>
      </c>
      <c r="F1542">
        <v>103.0876190476191</v>
      </c>
      <c r="G1542">
        <v>104.7985714285715</v>
      </c>
      <c r="H1542">
        <v>55.44285714285719</v>
      </c>
    </row>
    <row r="1543" spans="1:8">
      <c r="A1543">
        <v>1541</v>
      </c>
      <c r="B1543">
        <v>1.602146853146857</v>
      </c>
      <c r="C1543">
        <v>154.0973809523811</v>
      </c>
      <c r="D1543">
        <v>166.3469047619049</v>
      </c>
      <c r="E1543">
        <v>153.8830952380954</v>
      </c>
      <c r="F1543">
        <v>103.0704761904763</v>
      </c>
      <c r="G1543">
        <v>104.7892857142858</v>
      </c>
      <c r="H1543">
        <v>55.47976190476194</v>
      </c>
    </row>
    <row r="1544" spans="1:8">
      <c r="A1544">
        <v>1542</v>
      </c>
      <c r="B1544">
        <v>1.606504662004666</v>
      </c>
      <c r="C1544">
        <v>154.0990476190477</v>
      </c>
      <c r="D1544">
        <v>166.3314285714287</v>
      </c>
      <c r="E1544">
        <v>153.9666666666668</v>
      </c>
      <c r="F1544">
        <v>103.0533333333334</v>
      </c>
      <c r="G1544">
        <v>104.7800000000001</v>
      </c>
      <c r="H1544">
        <v>55.51666666666671</v>
      </c>
    </row>
    <row r="1545" spans="1:8">
      <c r="A1545">
        <v>1543</v>
      </c>
      <c r="B1545">
        <v>1.60264102564103</v>
      </c>
      <c r="C1545">
        <v>154.0633333333334</v>
      </c>
      <c r="D1545">
        <v>166.3030952380954</v>
      </c>
      <c r="E1545">
        <v>154.0419047619049</v>
      </c>
      <c r="F1545">
        <v>102.9952380952382</v>
      </c>
      <c r="G1545">
        <v>104.7604761904763</v>
      </c>
      <c r="H1545">
        <v>55.56095238095242</v>
      </c>
    </row>
    <row r="1546" spans="1:8">
      <c r="A1546">
        <v>1544</v>
      </c>
      <c r="B1546">
        <v>1.583486013986018</v>
      </c>
      <c r="C1546">
        <v>154.0276190476192</v>
      </c>
      <c r="D1546">
        <v>166.274761904762</v>
      </c>
      <c r="E1546">
        <v>154.117142857143</v>
      </c>
      <c r="F1546">
        <v>102.9371428571429</v>
      </c>
      <c r="G1546">
        <v>104.7409523809525</v>
      </c>
      <c r="H1546">
        <v>55.60523809523814</v>
      </c>
    </row>
    <row r="1547" spans="1:8">
      <c r="A1547">
        <v>1545</v>
      </c>
      <c r="B1547">
        <v>1.558896270396275</v>
      </c>
      <c r="C1547">
        <v>153.9588095238096</v>
      </c>
      <c r="D1547">
        <v>166.2388095238097</v>
      </c>
      <c r="E1547">
        <v>154.1980952380953</v>
      </c>
      <c r="F1547">
        <v>102.8450000000001</v>
      </c>
      <c r="G1547">
        <v>104.7176190476191</v>
      </c>
      <c r="H1547">
        <v>55.64857142857147</v>
      </c>
    </row>
    <row r="1548" spans="1:8">
      <c r="A1548">
        <v>1546</v>
      </c>
      <c r="B1548">
        <v>1.522297202797207</v>
      </c>
      <c r="C1548">
        <v>153.8900000000001</v>
      </c>
      <c r="D1548">
        <v>166.2028571428573</v>
      </c>
      <c r="E1548">
        <v>154.2790476190477</v>
      </c>
      <c r="F1548">
        <v>102.7528571428572</v>
      </c>
      <c r="G1548">
        <v>104.6942857142858</v>
      </c>
      <c r="H1548">
        <v>55.6919047619048</v>
      </c>
    </row>
    <row r="1549" spans="1:8">
      <c r="A1549">
        <v>1547</v>
      </c>
      <c r="B1549">
        <v>1.50166433566434</v>
      </c>
      <c r="C1549">
        <v>153.802142857143</v>
      </c>
      <c r="D1549">
        <v>166.1704761904763</v>
      </c>
      <c r="E1549">
        <v>154.3750000000001</v>
      </c>
      <c r="F1549">
        <v>102.6476190476191</v>
      </c>
      <c r="G1549">
        <v>104.6654761904763</v>
      </c>
      <c r="H1549">
        <v>55.73380952380957</v>
      </c>
    </row>
    <row r="1550" spans="1:8">
      <c r="A1550">
        <v>1548</v>
      </c>
      <c r="B1550">
        <v>1.502491841491846</v>
      </c>
      <c r="C1550">
        <v>153.7142857142858</v>
      </c>
      <c r="D1550">
        <v>166.1380952380954</v>
      </c>
      <c r="E1550">
        <v>154.4709523809525</v>
      </c>
      <c r="F1550">
        <v>102.542380952381</v>
      </c>
      <c r="G1550">
        <v>104.6366666666667</v>
      </c>
      <c r="H1550">
        <v>55.77571428571433</v>
      </c>
    </row>
    <row r="1551" spans="1:8">
      <c r="A1551">
        <v>1549</v>
      </c>
      <c r="B1551">
        <v>1.512322843822848</v>
      </c>
      <c r="C1551">
        <v>153.6330952380954</v>
      </c>
      <c r="D1551">
        <v>166.1183333333335</v>
      </c>
      <c r="E1551">
        <v>154.5542857142858</v>
      </c>
      <c r="F1551">
        <v>102.4628571428572</v>
      </c>
      <c r="G1551">
        <v>104.6130952380953</v>
      </c>
      <c r="H1551">
        <v>55.80976190476195</v>
      </c>
    </row>
    <row r="1552" spans="1:8">
      <c r="A1552">
        <v>1550</v>
      </c>
      <c r="B1552">
        <v>1.523867132867137</v>
      </c>
      <c r="C1552">
        <v>153.5519047619049</v>
      </c>
      <c r="D1552">
        <v>166.0985714285716</v>
      </c>
      <c r="E1552">
        <v>154.6376190476192</v>
      </c>
      <c r="F1552">
        <v>102.3833333333334</v>
      </c>
      <c r="G1552">
        <v>104.5895238095239</v>
      </c>
      <c r="H1552">
        <v>55.84380952380957</v>
      </c>
    </row>
    <row r="1553" spans="1:8">
      <c r="A1553">
        <v>1551</v>
      </c>
      <c r="B1553">
        <v>1.514419580419585</v>
      </c>
      <c r="C1553">
        <v>153.5090476190477</v>
      </c>
      <c r="D1553">
        <v>166.0911904761906</v>
      </c>
      <c r="E1553">
        <v>154.7211904761906</v>
      </c>
      <c r="F1553">
        <v>102.3604761904763</v>
      </c>
      <c r="G1553">
        <v>104.5711904761906</v>
      </c>
      <c r="H1553">
        <v>55.89476190476195</v>
      </c>
    </row>
    <row r="1554" spans="1:8">
      <c r="A1554">
        <v>1552</v>
      </c>
      <c r="B1554">
        <v>1.498776223776228</v>
      </c>
      <c r="C1554">
        <v>153.4661904761906</v>
      </c>
      <c r="D1554">
        <v>166.0838095238097</v>
      </c>
      <c r="E1554">
        <v>154.804761904762</v>
      </c>
      <c r="F1554">
        <v>102.3376190476191</v>
      </c>
      <c r="G1554">
        <v>104.5528571428572</v>
      </c>
      <c r="H1554">
        <v>55.94571428571432</v>
      </c>
    </row>
    <row r="1555" spans="1:8">
      <c r="A1555">
        <v>1553</v>
      </c>
      <c r="B1555">
        <v>1.4995372960373</v>
      </c>
      <c r="C1555">
        <v>153.4692857142858</v>
      </c>
      <c r="D1555">
        <v>166.0857142857144</v>
      </c>
      <c r="E1555">
        <v>154.8888095238096</v>
      </c>
      <c r="F1555">
        <v>102.3185714285715</v>
      </c>
      <c r="G1555">
        <v>104.5278571428572</v>
      </c>
      <c r="H1555">
        <v>55.99571428571433</v>
      </c>
    </row>
    <row r="1556" spans="1:8">
      <c r="A1556">
        <v>1554</v>
      </c>
      <c r="B1556">
        <v>1.499954545454549</v>
      </c>
      <c r="C1556">
        <v>153.4723809523811</v>
      </c>
      <c r="D1556">
        <v>166.0876190476192</v>
      </c>
      <c r="E1556">
        <v>154.9728571428573</v>
      </c>
      <c r="F1556">
        <v>102.2995238095239</v>
      </c>
      <c r="G1556">
        <v>104.5028571428572</v>
      </c>
      <c r="H1556">
        <v>56.04571428571433</v>
      </c>
    </row>
    <row r="1557" spans="1:8">
      <c r="A1557">
        <v>1555</v>
      </c>
      <c r="B1557">
        <v>1.485209790209794</v>
      </c>
      <c r="C1557">
        <v>153.4700000000001</v>
      </c>
      <c r="D1557">
        <v>166.0835714285716</v>
      </c>
      <c r="E1557">
        <v>155.0452380952382</v>
      </c>
      <c r="F1557">
        <v>102.2700000000001</v>
      </c>
      <c r="G1557">
        <v>104.4676190476191</v>
      </c>
      <c r="H1557">
        <v>56.09571428571432</v>
      </c>
    </row>
    <row r="1558" spans="1:8">
      <c r="A1558">
        <v>1556</v>
      </c>
      <c r="B1558">
        <v>1.450731934731939</v>
      </c>
      <c r="C1558">
        <v>153.4676190476192</v>
      </c>
      <c r="D1558">
        <v>166.0795238095239</v>
      </c>
      <c r="E1558">
        <v>155.1176190476191</v>
      </c>
      <c r="F1558">
        <v>102.2404761904763</v>
      </c>
      <c r="G1558">
        <v>104.432380952381</v>
      </c>
      <c r="H1558">
        <v>56.14571428571433</v>
      </c>
    </row>
    <row r="1559" spans="1:8">
      <c r="A1559">
        <v>1557</v>
      </c>
      <c r="B1559">
        <v>1.426052447552451</v>
      </c>
      <c r="C1559">
        <v>153.4564285714287</v>
      </c>
      <c r="D1559">
        <v>166.0642857142859</v>
      </c>
      <c r="E1559">
        <v>155.1904761904763</v>
      </c>
      <c r="F1559">
        <v>102.1911904761905</v>
      </c>
      <c r="G1559">
        <v>104.3857142857144</v>
      </c>
      <c r="H1559">
        <v>56.19095238095242</v>
      </c>
    </row>
    <row r="1560" spans="1:8">
      <c r="A1560">
        <v>1558</v>
      </c>
      <c r="B1560">
        <v>1.424362470862474</v>
      </c>
      <c r="C1560">
        <v>153.4452380952382</v>
      </c>
      <c r="D1560">
        <v>166.0490476190477</v>
      </c>
      <c r="E1560">
        <v>155.2633333333334</v>
      </c>
      <c r="F1560">
        <v>102.1419047619048</v>
      </c>
      <c r="G1560">
        <v>104.3390476190477</v>
      </c>
      <c r="H1560">
        <v>56.23619047619052</v>
      </c>
    </row>
    <row r="1561" spans="1:8">
      <c r="A1561">
        <v>1559</v>
      </c>
      <c r="B1561">
        <v>1.432389277389281</v>
      </c>
      <c r="C1561">
        <v>153.4207142857144</v>
      </c>
      <c r="D1561">
        <v>166.0257142857144</v>
      </c>
      <c r="E1561">
        <v>155.3478571428573</v>
      </c>
      <c r="F1561">
        <v>102.092380952381</v>
      </c>
      <c r="G1561">
        <v>104.2885714285715</v>
      </c>
      <c r="H1561">
        <v>56.26023809523814</v>
      </c>
    </row>
    <row r="1562" spans="1:8">
      <c r="A1562">
        <v>1560</v>
      </c>
      <c r="B1562">
        <v>1.457543123543127</v>
      </c>
      <c r="C1562">
        <v>153.3961904761906</v>
      </c>
      <c r="D1562">
        <v>166.0023809523811</v>
      </c>
      <c r="E1562">
        <v>155.4323809523811</v>
      </c>
      <c r="F1562">
        <v>102.0428571428572</v>
      </c>
      <c r="G1562">
        <v>104.2380952380953</v>
      </c>
      <c r="H1562">
        <v>56.28428571428576</v>
      </c>
    </row>
    <row r="1563" spans="1:8">
      <c r="A1563">
        <v>1561</v>
      </c>
      <c r="B1563">
        <v>1.478287878787883</v>
      </c>
      <c r="C1563">
        <v>153.3745238095239</v>
      </c>
      <c r="D1563">
        <v>165.9864285714287</v>
      </c>
      <c r="E1563">
        <v>155.5135714285715</v>
      </c>
      <c r="F1563">
        <v>102.0228571428572</v>
      </c>
      <c r="G1563">
        <v>104.2007142857144</v>
      </c>
      <c r="H1563">
        <v>56.28166666666671</v>
      </c>
    </row>
    <row r="1564" spans="1:8">
      <c r="A1564">
        <v>1562</v>
      </c>
      <c r="B1564">
        <v>1.477750582750587</v>
      </c>
      <c r="C1564">
        <v>153.3528571428573</v>
      </c>
      <c r="D1564">
        <v>165.9704761904763</v>
      </c>
      <c r="E1564">
        <v>155.594761904762</v>
      </c>
      <c r="F1564">
        <v>102.0028571428572</v>
      </c>
      <c r="G1564">
        <v>104.1633333333334</v>
      </c>
      <c r="H1564">
        <v>56.27904761904766</v>
      </c>
    </row>
    <row r="1565" spans="1:8">
      <c r="A1565">
        <v>1563</v>
      </c>
      <c r="B1565">
        <v>1.473935897435901</v>
      </c>
      <c r="C1565">
        <v>153.337142857143</v>
      </c>
      <c r="D1565">
        <v>165.9709523809525</v>
      </c>
      <c r="E1565">
        <v>155.6842857142858</v>
      </c>
      <c r="F1565">
        <v>102.0190476190477</v>
      </c>
      <c r="G1565">
        <v>104.1409523809525</v>
      </c>
      <c r="H1565">
        <v>56.26071428571433</v>
      </c>
    </row>
    <row r="1566" spans="1:8">
      <c r="A1566">
        <v>1564</v>
      </c>
      <c r="B1566">
        <v>1.481243589743594</v>
      </c>
      <c r="C1566">
        <v>153.3214285714287</v>
      </c>
      <c r="D1566">
        <v>165.9714285714287</v>
      </c>
      <c r="E1566">
        <v>155.7738095238096</v>
      </c>
      <c r="F1566">
        <v>102.0352380952382</v>
      </c>
      <c r="G1566">
        <v>104.1185714285715</v>
      </c>
      <c r="H1566">
        <v>56.242380952381</v>
      </c>
    </row>
    <row r="1567" spans="1:8">
      <c r="A1567">
        <v>1565</v>
      </c>
      <c r="B1567">
        <v>1.492853146853151</v>
      </c>
      <c r="C1567">
        <v>153.3200000000001</v>
      </c>
      <c r="D1567">
        <v>165.9933333333335</v>
      </c>
      <c r="E1567">
        <v>155.8769047619049</v>
      </c>
      <c r="F1567">
        <v>102.0678571428572</v>
      </c>
      <c r="G1567">
        <v>104.1133333333334</v>
      </c>
      <c r="H1567">
        <v>56.21166666666671</v>
      </c>
    </row>
    <row r="1568" spans="1:8">
      <c r="A1568">
        <v>1566</v>
      </c>
      <c r="B1568">
        <v>1.515008158508163</v>
      </c>
      <c r="C1568">
        <v>153.3185714285715</v>
      </c>
      <c r="D1568">
        <v>166.0152380952382</v>
      </c>
      <c r="E1568">
        <v>155.9800000000001</v>
      </c>
      <c r="F1568">
        <v>102.1004761904763</v>
      </c>
      <c r="G1568">
        <v>104.1080952380953</v>
      </c>
      <c r="H1568">
        <v>56.18095238095242</v>
      </c>
    </row>
    <row r="1569" spans="1:8">
      <c r="A1569">
        <v>1567</v>
      </c>
      <c r="B1569">
        <v>1.511186480186484</v>
      </c>
      <c r="C1569">
        <v>153.3069047619049</v>
      </c>
      <c r="D1569">
        <v>166.0473809523811</v>
      </c>
      <c r="E1569">
        <v>156.0888095238096</v>
      </c>
      <c r="F1569">
        <v>102.1245238095239</v>
      </c>
      <c r="G1569">
        <v>104.1119047619048</v>
      </c>
      <c r="H1569">
        <v>56.15500000000004</v>
      </c>
    </row>
    <row r="1570" spans="1:8">
      <c r="A1570">
        <v>1568</v>
      </c>
      <c r="B1570">
        <v>1.495090909090913</v>
      </c>
      <c r="C1570">
        <v>153.2952380952382</v>
      </c>
      <c r="D1570">
        <v>166.0795238095239</v>
      </c>
      <c r="E1570">
        <v>156.1976190476192</v>
      </c>
      <c r="F1570">
        <v>102.1485714285715</v>
      </c>
      <c r="G1570">
        <v>104.1157142857144</v>
      </c>
      <c r="H1570">
        <v>56.12904761904766</v>
      </c>
    </row>
    <row r="1571" spans="1:8">
      <c r="A1571">
        <v>1569</v>
      </c>
      <c r="B1571">
        <v>1.473818181818186</v>
      </c>
      <c r="C1571">
        <v>153.2664285714287</v>
      </c>
      <c r="D1571">
        <v>166.1154761904763</v>
      </c>
      <c r="E1571">
        <v>156.302380952381</v>
      </c>
      <c r="F1571">
        <v>102.1535714285715</v>
      </c>
      <c r="G1571">
        <v>104.122380952381</v>
      </c>
      <c r="H1571">
        <v>56.12523809523814</v>
      </c>
    </row>
    <row r="1572" spans="1:8">
      <c r="A1572">
        <v>1570</v>
      </c>
      <c r="B1572">
        <v>1.460266899766904</v>
      </c>
      <c r="C1572">
        <v>153.2376190476191</v>
      </c>
      <c r="D1572">
        <v>166.1514285714287</v>
      </c>
      <c r="E1572">
        <v>156.407142857143</v>
      </c>
      <c r="F1572">
        <v>102.1585714285715</v>
      </c>
      <c r="G1572">
        <v>104.1290476190477</v>
      </c>
      <c r="H1572">
        <v>56.12142857142862</v>
      </c>
    </row>
    <row r="1573" spans="1:8">
      <c r="A1573">
        <v>1571</v>
      </c>
      <c r="B1573">
        <v>1.43212004662005</v>
      </c>
      <c r="C1573">
        <v>153.1954761904763</v>
      </c>
      <c r="D1573">
        <v>166.184761904762</v>
      </c>
      <c r="E1573">
        <v>156.5092857142858</v>
      </c>
      <c r="F1573">
        <v>102.1564285714286</v>
      </c>
      <c r="G1573">
        <v>104.1371428571429</v>
      </c>
      <c r="H1573">
        <v>56.13357142857147</v>
      </c>
    </row>
    <row r="1574" spans="1:8">
      <c r="A1574">
        <v>1572</v>
      </c>
      <c r="B1574">
        <v>1.401898601398605</v>
      </c>
      <c r="C1574">
        <v>153.1533333333334</v>
      </c>
      <c r="D1574">
        <v>166.2180952380954</v>
      </c>
      <c r="E1574">
        <v>156.6114285714287</v>
      </c>
      <c r="F1574">
        <v>102.1542857142858</v>
      </c>
      <c r="G1574">
        <v>104.1452380952382</v>
      </c>
      <c r="H1574">
        <v>56.14571428571433</v>
      </c>
    </row>
    <row r="1575" spans="1:8">
      <c r="A1575">
        <v>1573</v>
      </c>
      <c r="B1575">
        <v>1.414101398601402</v>
      </c>
      <c r="C1575">
        <v>153.1180952380953</v>
      </c>
      <c r="D1575">
        <v>166.247142857143</v>
      </c>
      <c r="E1575">
        <v>156.7083333333335</v>
      </c>
      <c r="F1575">
        <v>102.1538095238096</v>
      </c>
      <c r="G1575">
        <v>104.1609523809525</v>
      </c>
      <c r="H1575">
        <v>56.17000000000004</v>
      </c>
    </row>
    <row r="1576" spans="1:8">
      <c r="A1576">
        <v>1574</v>
      </c>
      <c r="B1576">
        <v>1.459181818181822</v>
      </c>
      <c r="C1576">
        <v>153.0828571428573</v>
      </c>
      <c r="D1576">
        <v>166.2761904761906</v>
      </c>
      <c r="E1576">
        <v>156.8052380952382</v>
      </c>
      <c r="F1576">
        <v>102.1533333333334</v>
      </c>
      <c r="G1576">
        <v>104.1766666666667</v>
      </c>
      <c r="H1576">
        <v>56.19428571428575</v>
      </c>
    </row>
    <row r="1577" spans="1:8">
      <c r="A1577">
        <v>1575</v>
      </c>
      <c r="B1577">
        <v>1.478913752913757</v>
      </c>
      <c r="C1577">
        <v>153.0592857142858</v>
      </c>
      <c r="D1577">
        <v>166.3033333333335</v>
      </c>
      <c r="E1577">
        <v>156.8928571428573</v>
      </c>
      <c r="F1577">
        <v>102.1690476190477</v>
      </c>
      <c r="G1577">
        <v>104.1930952380953</v>
      </c>
      <c r="H1577">
        <v>56.21880952380957</v>
      </c>
    </row>
    <row r="1578" spans="1:8">
      <c r="A1578">
        <v>1576</v>
      </c>
      <c r="B1578">
        <v>1.467224941724945</v>
      </c>
      <c r="C1578">
        <v>153.0357142857144</v>
      </c>
      <c r="D1578">
        <v>166.3304761904763</v>
      </c>
      <c r="E1578">
        <v>156.9804761904763</v>
      </c>
      <c r="F1578">
        <v>102.184761904762</v>
      </c>
      <c r="G1578">
        <v>104.2095238095239</v>
      </c>
      <c r="H1578">
        <v>56.24333333333338</v>
      </c>
    </row>
    <row r="1579" spans="1:8">
      <c r="A1579">
        <v>1577</v>
      </c>
      <c r="B1579">
        <v>1.412698135198139</v>
      </c>
      <c r="C1579">
        <v>153.0335714285716</v>
      </c>
      <c r="D1579">
        <v>166.3504761904763</v>
      </c>
      <c r="E1579">
        <v>157.0640476190478</v>
      </c>
      <c r="F1579">
        <v>102.2042857142858</v>
      </c>
      <c r="G1579">
        <v>104.2300000000001</v>
      </c>
      <c r="H1579">
        <v>56.28119047619052</v>
      </c>
    </row>
    <row r="1580" spans="1:8">
      <c r="A1580">
        <v>1578</v>
      </c>
      <c r="B1580">
        <v>1.371222610722614</v>
      </c>
      <c r="C1580">
        <v>153.0314285714287</v>
      </c>
      <c r="D1580">
        <v>166.3704761904763</v>
      </c>
      <c r="E1580">
        <v>157.1476190476192</v>
      </c>
      <c r="F1580">
        <v>102.2238095238096</v>
      </c>
      <c r="G1580">
        <v>104.2504761904763</v>
      </c>
      <c r="H1580">
        <v>56.31904761904766</v>
      </c>
    </row>
    <row r="1581" spans="1:8">
      <c r="A1581">
        <v>1579</v>
      </c>
      <c r="B1581">
        <v>1.38295687645688</v>
      </c>
      <c r="C1581">
        <v>153.0352380952382</v>
      </c>
      <c r="D1581">
        <v>166.3757142857144</v>
      </c>
      <c r="E1581">
        <v>157.2350000000001</v>
      </c>
      <c r="F1581">
        <v>102.2364285714286</v>
      </c>
      <c r="G1581">
        <v>104.267380952381</v>
      </c>
      <c r="H1581">
        <v>56.36000000000004</v>
      </c>
    </row>
    <row r="1582" spans="1:8">
      <c r="A1582">
        <v>1580</v>
      </c>
      <c r="B1582">
        <v>1.427170163170167</v>
      </c>
      <c r="C1582">
        <v>153.0390476190477</v>
      </c>
      <c r="D1582">
        <v>166.3809523809525</v>
      </c>
      <c r="E1582">
        <v>157.3223809523811</v>
      </c>
      <c r="F1582">
        <v>102.2490476190477</v>
      </c>
      <c r="G1582">
        <v>104.2842857142858</v>
      </c>
      <c r="H1582">
        <v>56.40095238095242</v>
      </c>
    </row>
    <row r="1583" spans="1:8">
      <c r="A1583">
        <v>1581</v>
      </c>
      <c r="B1583">
        <v>1.442448717948722</v>
      </c>
      <c r="C1583">
        <v>153.032142857143</v>
      </c>
      <c r="D1583">
        <v>166.3676190476192</v>
      </c>
      <c r="E1583">
        <v>157.3995238095239</v>
      </c>
      <c r="F1583">
        <v>102.2452380952382</v>
      </c>
      <c r="G1583">
        <v>104.297380952381</v>
      </c>
      <c r="H1583">
        <v>56.44357142857147</v>
      </c>
    </row>
    <row r="1584" spans="1:8">
      <c r="A1584">
        <v>1582</v>
      </c>
      <c r="B1584">
        <v>1.435261072261076</v>
      </c>
      <c r="C1584">
        <v>153.0252380952382</v>
      </c>
      <c r="D1584">
        <v>166.3542857142859</v>
      </c>
      <c r="E1584">
        <v>157.4766666666668</v>
      </c>
      <c r="F1584">
        <v>102.2414285714287</v>
      </c>
      <c r="G1584">
        <v>104.3104761904763</v>
      </c>
      <c r="H1584">
        <v>56.48619047619052</v>
      </c>
    </row>
    <row r="1585" spans="1:8">
      <c r="A1585">
        <v>1583</v>
      </c>
      <c r="B1585">
        <v>1.414890442890447</v>
      </c>
      <c r="C1585">
        <v>153.009523809524</v>
      </c>
      <c r="D1585">
        <v>166.3326190476192</v>
      </c>
      <c r="E1585">
        <v>157.549761904762</v>
      </c>
      <c r="F1585">
        <v>102.2242857142858</v>
      </c>
      <c r="G1585">
        <v>104.3200000000001</v>
      </c>
      <c r="H1585">
        <v>56.5271428571429</v>
      </c>
    </row>
    <row r="1586" spans="1:8">
      <c r="A1586">
        <v>1584</v>
      </c>
      <c r="B1586">
        <v>1.405896270396274</v>
      </c>
      <c r="C1586">
        <v>152.9938095238097</v>
      </c>
      <c r="D1586">
        <v>166.3109523809525</v>
      </c>
      <c r="E1586">
        <v>157.6228571428572</v>
      </c>
      <c r="F1586">
        <v>102.2071428571429</v>
      </c>
      <c r="G1586">
        <v>104.3295238095239</v>
      </c>
      <c r="H1586">
        <v>56.56809523809528</v>
      </c>
    </row>
    <row r="1587" spans="1:8">
      <c r="A1587">
        <v>1585</v>
      </c>
      <c r="B1587">
        <v>1.4167703962704</v>
      </c>
      <c r="C1587">
        <v>152.969761904762</v>
      </c>
      <c r="D1587">
        <v>166.2864285714287</v>
      </c>
      <c r="E1587">
        <v>157.7059523809525</v>
      </c>
      <c r="F1587">
        <v>102.1754761904763</v>
      </c>
      <c r="G1587">
        <v>104.339761904762</v>
      </c>
      <c r="H1587">
        <v>56.60547619047624</v>
      </c>
    </row>
    <row r="1588" spans="1:8">
      <c r="A1588">
        <v>1586</v>
      </c>
      <c r="B1588">
        <v>1.443717948717953</v>
      </c>
      <c r="C1588">
        <v>152.9457142857144</v>
      </c>
      <c r="D1588">
        <v>166.2619047619049</v>
      </c>
      <c r="E1588">
        <v>157.7890476190477</v>
      </c>
      <c r="F1588">
        <v>102.1438095238096</v>
      </c>
      <c r="G1588">
        <v>104.3500000000001</v>
      </c>
      <c r="H1588">
        <v>56.64285714285719</v>
      </c>
    </row>
    <row r="1589" spans="1:8">
      <c r="A1589">
        <v>1587</v>
      </c>
      <c r="B1589">
        <v>1.447876456876461</v>
      </c>
      <c r="C1589">
        <v>152.9180952380954</v>
      </c>
      <c r="D1589">
        <v>166.2504761904763</v>
      </c>
      <c r="E1589">
        <v>157.867142857143</v>
      </c>
      <c r="F1589">
        <v>102.1235714285715</v>
      </c>
      <c r="G1589">
        <v>104.3564285714287</v>
      </c>
      <c r="H1589">
        <v>56.67238095238099</v>
      </c>
    </row>
    <row r="1590" spans="1:8">
      <c r="A1590">
        <v>1588</v>
      </c>
      <c r="B1590">
        <v>1.425871794871798</v>
      </c>
      <c r="C1590">
        <v>152.8904761904763</v>
      </c>
      <c r="D1590">
        <v>166.2390476190477</v>
      </c>
      <c r="E1590">
        <v>157.9452380952382</v>
      </c>
      <c r="F1590">
        <v>102.1033333333334</v>
      </c>
      <c r="G1590">
        <v>104.3628571428572</v>
      </c>
      <c r="H1590">
        <v>56.7019047619048</v>
      </c>
    </row>
    <row r="1591" spans="1:8">
      <c r="A1591">
        <v>1589</v>
      </c>
      <c r="B1591">
        <v>1.378088578088582</v>
      </c>
      <c r="C1591">
        <v>152.864761904762</v>
      </c>
      <c r="D1591">
        <v>166.2269047619049</v>
      </c>
      <c r="E1591">
        <v>158.019761904762</v>
      </c>
      <c r="F1591">
        <v>102.0783333333334</v>
      </c>
      <c r="G1591">
        <v>104.3661904761906</v>
      </c>
      <c r="H1591">
        <v>56.72476190476195</v>
      </c>
    </row>
    <row r="1592" spans="1:8">
      <c r="A1592">
        <v>1590</v>
      </c>
      <c r="B1592">
        <v>1.326744755244759</v>
      </c>
      <c r="C1592">
        <v>152.8390476190477</v>
      </c>
      <c r="D1592">
        <v>166.214761904762</v>
      </c>
      <c r="E1592">
        <v>158.0942857142858</v>
      </c>
      <c r="F1592">
        <v>102.0533333333334</v>
      </c>
      <c r="G1592">
        <v>104.3695238095239</v>
      </c>
      <c r="H1592">
        <v>56.7476190476191</v>
      </c>
    </row>
    <row r="1593" spans="1:8">
      <c r="A1593">
        <v>1591</v>
      </c>
      <c r="B1593">
        <v>1.295463869463873</v>
      </c>
      <c r="C1593">
        <v>152.8169047619049</v>
      </c>
      <c r="D1593">
        <v>166.2030952380954</v>
      </c>
      <c r="E1593">
        <v>158.1778571428572</v>
      </c>
      <c r="F1593">
        <v>102.0307142857144</v>
      </c>
      <c r="G1593">
        <v>104.3611904761906</v>
      </c>
      <c r="H1593">
        <v>56.7619047619048</v>
      </c>
    </row>
    <row r="1594" spans="1:8">
      <c r="A1594">
        <v>1592</v>
      </c>
      <c r="B1594">
        <v>1.298279720279724</v>
      </c>
      <c r="C1594">
        <v>152.794761904762</v>
      </c>
      <c r="D1594">
        <v>166.1914285714287</v>
      </c>
      <c r="E1594">
        <v>158.2614285714287</v>
      </c>
      <c r="F1594">
        <v>102.0080952380953</v>
      </c>
      <c r="G1594">
        <v>104.3528571428572</v>
      </c>
      <c r="H1594">
        <v>56.77619047619051</v>
      </c>
    </row>
    <row r="1595" spans="1:8">
      <c r="A1595">
        <v>1593</v>
      </c>
      <c r="B1595">
        <v>1.310555944055948</v>
      </c>
      <c r="C1595">
        <v>152.7664285714287</v>
      </c>
      <c r="D1595">
        <v>166.1702380952382</v>
      </c>
      <c r="E1595">
        <v>158.3378571428572</v>
      </c>
      <c r="F1595">
        <v>101.9850000000001</v>
      </c>
      <c r="G1595">
        <v>104.3407142857144</v>
      </c>
      <c r="H1595">
        <v>56.77857142857147</v>
      </c>
    </row>
    <row r="1596" spans="1:8">
      <c r="A1596">
        <v>1594</v>
      </c>
      <c r="B1596">
        <v>1.346927738927743</v>
      </c>
      <c r="C1596">
        <v>152.7380952380954</v>
      </c>
      <c r="D1596">
        <v>166.1490476190477</v>
      </c>
      <c r="E1596">
        <v>158.4142857142858</v>
      </c>
      <c r="F1596">
        <v>101.9619047619048</v>
      </c>
      <c r="G1596">
        <v>104.3285714285715</v>
      </c>
      <c r="H1596">
        <v>56.78095238095241</v>
      </c>
    </row>
    <row r="1597" spans="1:8">
      <c r="A1597">
        <v>1595</v>
      </c>
      <c r="B1597">
        <v>1.387748251748255</v>
      </c>
      <c r="C1597">
        <v>152.7107142857144</v>
      </c>
      <c r="D1597">
        <v>166.1257142857144</v>
      </c>
      <c r="E1597">
        <v>158.4892857142858</v>
      </c>
      <c r="F1597">
        <v>101.9411904761905</v>
      </c>
      <c r="G1597">
        <v>104.3180952380953</v>
      </c>
      <c r="H1597">
        <v>56.78547619047622</v>
      </c>
    </row>
    <row r="1598" spans="1:8">
      <c r="A1598">
        <v>1596</v>
      </c>
      <c r="B1598">
        <v>1.409998834498838</v>
      </c>
      <c r="C1598">
        <v>152.6833333333335</v>
      </c>
      <c r="D1598">
        <v>166.1023809523811</v>
      </c>
      <c r="E1598">
        <v>158.5642857142858</v>
      </c>
      <c r="F1598">
        <v>101.9204761904763</v>
      </c>
      <c r="G1598">
        <v>104.3076190476191</v>
      </c>
      <c r="H1598">
        <v>56.79000000000003</v>
      </c>
    </row>
    <row r="1599" spans="1:8">
      <c r="A1599">
        <v>1597</v>
      </c>
      <c r="B1599">
        <v>1.417801864801868</v>
      </c>
      <c r="C1599">
        <v>152.6514285714287</v>
      </c>
      <c r="D1599">
        <v>166.0809523809525</v>
      </c>
      <c r="E1599">
        <v>158.6478571428573</v>
      </c>
      <c r="F1599">
        <v>101.8940476190477</v>
      </c>
      <c r="G1599">
        <v>104.2995238095239</v>
      </c>
      <c r="H1599">
        <v>56.79904761904766</v>
      </c>
    </row>
    <row r="1600" spans="1:8">
      <c r="A1600">
        <v>1598</v>
      </c>
      <c r="B1600">
        <v>1.423588578088582</v>
      </c>
      <c r="C1600">
        <v>152.6195238095239</v>
      </c>
      <c r="D1600">
        <v>166.0595238095239</v>
      </c>
      <c r="E1600">
        <v>158.7314285714287</v>
      </c>
      <c r="F1600">
        <v>101.8676190476191</v>
      </c>
      <c r="G1600">
        <v>104.2914285714286</v>
      </c>
      <c r="H1600">
        <v>56.80809523809528</v>
      </c>
    </row>
    <row r="1601" spans="1:8">
      <c r="A1601">
        <v>1599</v>
      </c>
      <c r="B1601">
        <v>1.422431235431239</v>
      </c>
      <c r="C1601">
        <v>152.5885714285715</v>
      </c>
      <c r="D1601">
        <v>166.049761904762</v>
      </c>
      <c r="E1601">
        <v>158.8073809523811</v>
      </c>
      <c r="F1601">
        <v>101.8533333333334</v>
      </c>
      <c r="G1601">
        <v>104.279761904762</v>
      </c>
      <c r="H1601">
        <v>56.81738095238099</v>
      </c>
    </row>
    <row r="1602" spans="1:8">
      <c r="A1602">
        <v>1600</v>
      </c>
      <c r="B1602">
        <v>1.401628205128209</v>
      </c>
      <c r="C1602">
        <v>152.5576190476191</v>
      </c>
      <c r="D1602">
        <v>166.0400000000001</v>
      </c>
      <c r="E1602">
        <v>158.8833333333334</v>
      </c>
      <c r="F1602">
        <v>101.8390476190477</v>
      </c>
      <c r="G1602">
        <v>104.2680952380953</v>
      </c>
      <c r="H1602">
        <v>56.82666666666671</v>
      </c>
    </row>
    <row r="1603" spans="1:8">
      <c r="A1603">
        <v>1601</v>
      </c>
      <c r="B1603">
        <v>1.371574592074596</v>
      </c>
      <c r="C1603">
        <v>152.5278571428572</v>
      </c>
      <c r="D1603">
        <v>166.0307142857144</v>
      </c>
      <c r="E1603">
        <v>158.9609523809525</v>
      </c>
      <c r="F1603">
        <v>101.8192857142858</v>
      </c>
      <c r="G1603">
        <v>104.2569047619048</v>
      </c>
      <c r="H1603">
        <v>56.83809523809528</v>
      </c>
    </row>
    <row r="1604" spans="1:8">
      <c r="A1604">
        <v>1602</v>
      </c>
      <c r="B1604">
        <v>1.347064102564106</v>
      </c>
      <c r="C1604">
        <v>152.4980952380953</v>
      </c>
      <c r="D1604">
        <v>166.0214285714287</v>
      </c>
      <c r="E1604">
        <v>159.0385714285715</v>
      </c>
      <c r="F1604">
        <v>101.7995238095239</v>
      </c>
      <c r="G1604">
        <v>104.2457142857144</v>
      </c>
      <c r="H1604">
        <v>56.84952380952384</v>
      </c>
    </row>
    <row r="1605" spans="1:8">
      <c r="A1605">
        <v>1603</v>
      </c>
      <c r="B1605">
        <v>1.352825174825179</v>
      </c>
      <c r="C1605">
        <v>152.4733333333334</v>
      </c>
      <c r="D1605">
        <v>166.014761904762</v>
      </c>
      <c r="E1605">
        <v>159.1202380952382</v>
      </c>
      <c r="F1605">
        <v>101.7740476190477</v>
      </c>
      <c r="G1605">
        <v>104.2288095238096</v>
      </c>
      <c r="H1605">
        <v>56.86476190476194</v>
      </c>
    </row>
    <row r="1606" spans="1:8">
      <c r="A1606">
        <v>1604</v>
      </c>
      <c r="B1606">
        <v>1.35971328671329</v>
      </c>
      <c r="C1606">
        <v>152.4485714285715</v>
      </c>
      <c r="D1606">
        <v>166.0080952380954</v>
      </c>
      <c r="E1606">
        <v>159.2019047619049</v>
      </c>
      <c r="F1606">
        <v>101.7485714285715</v>
      </c>
      <c r="G1606">
        <v>104.2119047619048</v>
      </c>
      <c r="H1606">
        <v>56.88000000000004</v>
      </c>
    </row>
    <row r="1607" spans="1:8">
      <c r="A1607">
        <v>1605</v>
      </c>
      <c r="B1607">
        <v>1.367491841491845</v>
      </c>
      <c r="C1607">
        <v>152.4195238095239</v>
      </c>
      <c r="D1607">
        <v>165.9980952380953</v>
      </c>
      <c r="E1607">
        <v>159.2788095238096</v>
      </c>
      <c r="F1607">
        <v>101.7138095238096</v>
      </c>
      <c r="G1607">
        <v>104.1933333333334</v>
      </c>
      <c r="H1607">
        <v>56.88142857142861</v>
      </c>
    </row>
    <row r="1608" spans="1:8">
      <c r="A1608">
        <v>1606</v>
      </c>
      <c r="B1608">
        <v>1.360231934731938</v>
      </c>
      <c r="C1608">
        <v>152.3904761904763</v>
      </c>
      <c r="D1608">
        <v>165.9880952380954</v>
      </c>
      <c r="E1608">
        <v>159.3557142857144</v>
      </c>
      <c r="F1608">
        <v>101.6790476190477</v>
      </c>
      <c r="G1608">
        <v>104.174761904762</v>
      </c>
      <c r="H1608">
        <v>56.88285714285719</v>
      </c>
    </row>
    <row r="1609" spans="1:8">
      <c r="A1609">
        <v>1607</v>
      </c>
      <c r="B1609">
        <v>1.333052447552451</v>
      </c>
      <c r="C1609">
        <v>152.3585714285715</v>
      </c>
      <c r="D1609">
        <v>165.9764285714287</v>
      </c>
      <c r="E1609">
        <v>159.4226190476192</v>
      </c>
      <c r="F1609">
        <v>101.6488095238096</v>
      </c>
      <c r="G1609">
        <v>104.1614285714287</v>
      </c>
      <c r="H1609">
        <v>56.86380952380957</v>
      </c>
    </row>
    <row r="1610" spans="1:8">
      <c r="A1610">
        <v>1608</v>
      </c>
      <c r="B1610">
        <v>1.312005827505831</v>
      </c>
      <c r="C1610">
        <v>152.3266666666668</v>
      </c>
      <c r="D1610">
        <v>165.964761904762</v>
      </c>
      <c r="E1610">
        <v>159.4895238095239</v>
      </c>
      <c r="F1610">
        <v>101.6185714285715</v>
      </c>
      <c r="G1610">
        <v>104.1480952380953</v>
      </c>
      <c r="H1610">
        <v>56.84476190476195</v>
      </c>
    </row>
    <row r="1611" spans="1:8">
      <c r="A1611">
        <v>1609</v>
      </c>
      <c r="B1611">
        <v>1.323748251748255</v>
      </c>
      <c r="C1611">
        <v>152.2921428571429</v>
      </c>
      <c r="D1611">
        <v>165.9554761904763</v>
      </c>
      <c r="E1611">
        <v>159.5542857142858</v>
      </c>
      <c r="F1611">
        <v>101.5866666666667</v>
      </c>
      <c r="G1611">
        <v>104.1383333333334</v>
      </c>
      <c r="H1611">
        <v>56.817380952381</v>
      </c>
    </row>
    <row r="1612" spans="1:8">
      <c r="A1612">
        <v>1610</v>
      </c>
      <c r="B1612">
        <v>1.338481351981355</v>
      </c>
      <c r="C1612">
        <v>152.2576190476192</v>
      </c>
      <c r="D1612">
        <v>165.9461904761906</v>
      </c>
      <c r="E1612">
        <v>159.6190476190478</v>
      </c>
      <c r="F1612">
        <v>101.554761904762</v>
      </c>
      <c r="G1612">
        <v>104.1285714285715</v>
      </c>
      <c r="H1612">
        <v>56.79000000000004</v>
      </c>
    </row>
    <row r="1613" spans="1:8">
      <c r="A1613">
        <v>1611</v>
      </c>
      <c r="B1613">
        <v>1.369969696969701</v>
      </c>
      <c r="C1613">
        <v>152.2254761904763</v>
      </c>
      <c r="D1613">
        <v>165.9419047619049</v>
      </c>
      <c r="E1613">
        <v>159.6826190476192</v>
      </c>
      <c r="F1613">
        <v>101.5302380952382</v>
      </c>
      <c r="G1613">
        <v>104.1183333333334</v>
      </c>
      <c r="H1613">
        <v>56.76976190476195</v>
      </c>
    </row>
    <row r="1614" spans="1:8">
      <c r="A1614">
        <v>1612</v>
      </c>
      <c r="B1614">
        <v>1.383336829836833</v>
      </c>
      <c r="C1614">
        <v>152.1933333333334</v>
      </c>
      <c r="D1614">
        <v>165.9376190476192</v>
      </c>
      <c r="E1614">
        <v>159.7461904761906</v>
      </c>
      <c r="F1614">
        <v>101.5057142857144</v>
      </c>
      <c r="G1614">
        <v>104.1080952380953</v>
      </c>
      <c r="H1614">
        <v>56.74952380952385</v>
      </c>
    </row>
    <row r="1615" spans="1:8">
      <c r="A1615">
        <v>1613</v>
      </c>
      <c r="B1615">
        <v>1.372769230769234</v>
      </c>
      <c r="C1615">
        <v>152.1466666666668</v>
      </c>
      <c r="D1615">
        <v>165.9357142857144</v>
      </c>
      <c r="E1615">
        <v>159.8102380952382</v>
      </c>
      <c r="F1615">
        <v>101.474761904762</v>
      </c>
      <c r="G1615">
        <v>104.1064285714286</v>
      </c>
      <c r="H1615">
        <v>56.75476190476195</v>
      </c>
    </row>
    <row r="1616" spans="1:8">
      <c r="A1616">
        <v>1614</v>
      </c>
      <c r="B1616">
        <v>1.357800699300703</v>
      </c>
      <c r="C1616">
        <v>152.1000000000001</v>
      </c>
      <c r="D1616">
        <v>165.9338095238097</v>
      </c>
      <c r="E1616">
        <v>159.8742857142858</v>
      </c>
      <c r="F1616">
        <v>101.4438095238096</v>
      </c>
      <c r="G1616">
        <v>104.104761904762</v>
      </c>
      <c r="H1616">
        <v>56.76000000000005</v>
      </c>
    </row>
    <row r="1617" spans="1:8">
      <c r="A1617">
        <v>1615</v>
      </c>
      <c r="B1617">
        <v>1.353983682983686</v>
      </c>
      <c r="C1617">
        <v>152.0526190476192</v>
      </c>
      <c r="D1617">
        <v>165.9352380952382</v>
      </c>
      <c r="E1617">
        <v>159.9407142857144</v>
      </c>
      <c r="F1617">
        <v>101.4090476190477</v>
      </c>
      <c r="G1617">
        <v>104.1088095238096</v>
      </c>
      <c r="H1617">
        <v>56.79952380952385</v>
      </c>
    </row>
    <row r="1618" spans="1:8">
      <c r="A1618">
        <v>1616</v>
      </c>
      <c r="B1618">
        <v>1.355988344988349</v>
      </c>
      <c r="C1618">
        <v>152.0052380952382</v>
      </c>
      <c r="D1618">
        <v>165.9366666666668</v>
      </c>
      <c r="E1618">
        <v>160.007142857143</v>
      </c>
      <c r="F1618">
        <v>101.3742857142858</v>
      </c>
      <c r="G1618">
        <v>104.1128571428572</v>
      </c>
      <c r="H1618">
        <v>56.83904761904765</v>
      </c>
    </row>
    <row r="1619" spans="1:8">
      <c r="A1619">
        <v>1617</v>
      </c>
      <c r="B1619">
        <v>1.369184149184153</v>
      </c>
      <c r="C1619">
        <v>151.9519047619049</v>
      </c>
      <c r="D1619">
        <v>165.9359523809525</v>
      </c>
      <c r="E1619">
        <v>160.072142857143</v>
      </c>
      <c r="F1619">
        <v>101.3378571428572</v>
      </c>
      <c r="G1619">
        <v>104.1219047619048</v>
      </c>
      <c r="H1619">
        <v>56.87095238095242</v>
      </c>
    </row>
    <row r="1620" spans="1:8">
      <c r="A1620">
        <v>1618</v>
      </c>
      <c r="B1620">
        <v>1.380807692307696</v>
      </c>
      <c r="C1620">
        <v>151.8985714285716</v>
      </c>
      <c r="D1620">
        <v>165.9352380952382</v>
      </c>
      <c r="E1620">
        <v>160.137142857143</v>
      </c>
      <c r="F1620">
        <v>101.3014285714287</v>
      </c>
      <c r="G1620">
        <v>104.1309523809525</v>
      </c>
      <c r="H1620">
        <v>56.90285714285719</v>
      </c>
    </row>
    <row r="1621" spans="1:8">
      <c r="A1621">
        <v>1619</v>
      </c>
      <c r="B1621">
        <v>1.373113053613057</v>
      </c>
      <c r="C1621">
        <v>151.8495238095239</v>
      </c>
      <c r="D1621">
        <v>165.9335714285716</v>
      </c>
      <c r="E1621">
        <v>160.1845238095239</v>
      </c>
      <c r="F1621">
        <v>101.2830952380953</v>
      </c>
      <c r="G1621">
        <v>104.1421428571429</v>
      </c>
      <c r="H1621">
        <v>56.91238095238099</v>
      </c>
    </row>
    <row r="1622" spans="1:8">
      <c r="A1622">
        <v>1620</v>
      </c>
      <c r="B1622">
        <v>1.352277389277393</v>
      </c>
      <c r="C1622">
        <v>151.8004761904763</v>
      </c>
      <c r="D1622">
        <v>165.9319047619049</v>
      </c>
      <c r="E1622">
        <v>160.2319047619049</v>
      </c>
      <c r="F1622">
        <v>101.264761904762</v>
      </c>
      <c r="G1622">
        <v>104.1533333333334</v>
      </c>
      <c r="H1622">
        <v>56.9219047619048</v>
      </c>
    </row>
    <row r="1623" spans="1:8">
      <c r="A1623">
        <v>1621</v>
      </c>
      <c r="B1623">
        <v>1.338047785547789</v>
      </c>
      <c r="C1623">
        <v>151.7650000000001</v>
      </c>
      <c r="D1623">
        <v>165.9211904761906</v>
      </c>
      <c r="E1623">
        <v>160.2666666666668</v>
      </c>
      <c r="F1623">
        <v>101.2509523809525</v>
      </c>
      <c r="G1623">
        <v>104.1588095238096</v>
      </c>
      <c r="H1623">
        <v>56.93380952380956</v>
      </c>
    </row>
    <row r="1624" spans="1:8">
      <c r="A1624">
        <v>1622</v>
      </c>
      <c r="B1624">
        <v>1.315488344988349</v>
      </c>
      <c r="C1624">
        <v>151.7295238095239</v>
      </c>
      <c r="D1624">
        <v>165.9104761904763</v>
      </c>
      <c r="E1624">
        <v>160.3014285714287</v>
      </c>
      <c r="F1624">
        <v>101.2371428571429</v>
      </c>
      <c r="G1624">
        <v>104.1642857142858</v>
      </c>
      <c r="H1624">
        <v>56.94571428571433</v>
      </c>
    </row>
    <row r="1625" spans="1:8">
      <c r="A1625">
        <v>1623</v>
      </c>
      <c r="B1625">
        <v>1.311129370629374</v>
      </c>
      <c r="C1625">
        <v>151.7026190476192</v>
      </c>
      <c r="D1625">
        <v>165.8902380952382</v>
      </c>
      <c r="E1625">
        <v>160.3254761904763</v>
      </c>
      <c r="F1625">
        <v>101.2159523809525</v>
      </c>
      <c r="G1625">
        <v>104.1540476190477</v>
      </c>
      <c r="H1625">
        <v>56.97142857142862</v>
      </c>
    </row>
    <row r="1626" spans="1:8">
      <c r="A1626">
        <v>1624</v>
      </c>
      <c r="B1626">
        <v>1.313319347319351</v>
      </c>
      <c r="C1626">
        <v>151.6757142857144</v>
      </c>
      <c r="D1626">
        <v>165.8700000000001</v>
      </c>
      <c r="E1626">
        <v>160.3495238095239</v>
      </c>
      <c r="F1626">
        <v>101.194761904762</v>
      </c>
      <c r="G1626">
        <v>104.1438095238096</v>
      </c>
      <c r="H1626">
        <v>56.9971428571429</v>
      </c>
    </row>
    <row r="1627" spans="1:8">
      <c r="A1627">
        <v>1625</v>
      </c>
      <c r="B1627">
        <v>1.30795687645688</v>
      </c>
      <c r="C1627">
        <v>151.6461904761906</v>
      </c>
      <c r="D1627">
        <v>165.8376190476192</v>
      </c>
      <c r="E1627">
        <v>160.3611904761906</v>
      </c>
      <c r="F1627">
        <v>101.1700000000001</v>
      </c>
      <c r="G1627">
        <v>104.1283333333334</v>
      </c>
      <c r="H1627">
        <v>57.02904761904766</v>
      </c>
    </row>
    <row r="1628" spans="1:8">
      <c r="A1628">
        <v>1626</v>
      </c>
      <c r="B1628">
        <v>1.301271561771565</v>
      </c>
      <c r="C1628">
        <v>151.6166666666668</v>
      </c>
      <c r="D1628">
        <v>165.8052380952382</v>
      </c>
      <c r="E1628">
        <v>160.3728571428573</v>
      </c>
      <c r="F1628">
        <v>101.1452380952382</v>
      </c>
      <c r="G1628">
        <v>104.1128571428572</v>
      </c>
      <c r="H1628">
        <v>57.06095238095241</v>
      </c>
    </row>
    <row r="1629" spans="1:8">
      <c r="A1629">
        <v>1627</v>
      </c>
      <c r="B1629">
        <v>1.287954545454549</v>
      </c>
      <c r="C1629">
        <v>151.5940476190477</v>
      </c>
      <c r="D1629">
        <v>165.774761904762</v>
      </c>
      <c r="E1629">
        <v>160.3773809523811</v>
      </c>
      <c r="F1629">
        <v>101.1169047619048</v>
      </c>
      <c r="G1629">
        <v>104.0961904761906</v>
      </c>
      <c r="H1629">
        <v>57.1066666666667</v>
      </c>
    </row>
    <row r="1630" spans="1:8">
      <c r="A1630">
        <v>1628</v>
      </c>
      <c r="B1630">
        <v>1.278488344988348</v>
      </c>
      <c r="C1630">
        <v>151.5714285714287</v>
      </c>
      <c r="D1630">
        <v>165.7442857142858</v>
      </c>
      <c r="E1630">
        <v>160.3819047619049</v>
      </c>
      <c r="F1630">
        <v>101.0885714285715</v>
      </c>
      <c r="G1630">
        <v>104.0795238095239</v>
      </c>
      <c r="H1630">
        <v>57.15238095238099</v>
      </c>
    </row>
    <row r="1631" spans="1:8">
      <c r="A1631">
        <v>1629</v>
      </c>
      <c r="B1631">
        <v>1.284903263403267</v>
      </c>
      <c r="C1631">
        <v>151.5502380952382</v>
      </c>
      <c r="D1631">
        <v>165.7235714285716</v>
      </c>
      <c r="E1631">
        <v>160.3904761904763</v>
      </c>
      <c r="F1631">
        <v>101.0635714285715</v>
      </c>
      <c r="G1631">
        <v>104.0707142857144</v>
      </c>
      <c r="H1631">
        <v>57.18642857142861</v>
      </c>
    </row>
    <row r="1632" spans="1:8">
      <c r="A1632">
        <v>1630</v>
      </c>
      <c r="B1632">
        <v>1.296934731934735</v>
      </c>
      <c r="C1632">
        <v>151.5290476190477</v>
      </c>
      <c r="D1632">
        <v>165.7028571428573</v>
      </c>
      <c r="E1632">
        <v>160.3990476190477</v>
      </c>
      <c r="F1632">
        <v>101.0385714285715</v>
      </c>
      <c r="G1632">
        <v>104.0619047619048</v>
      </c>
      <c r="H1632">
        <v>57.22047619047623</v>
      </c>
    </row>
    <row r="1633" spans="1:8">
      <c r="A1633">
        <v>1631</v>
      </c>
      <c r="B1633">
        <v>1.301850815850819</v>
      </c>
      <c r="C1633">
        <v>151.5102380952382</v>
      </c>
      <c r="D1633">
        <v>165.6928571428573</v>
      </c>
      <c r="E1633">
        <v>160.4069047619049</v>
      </c>
      <c r="F1633">
        <v>101.0302380952382</v>
      </c>
      <c r="G1633">
        <v>104.0576190476191</v>
      </c>
      <c r="H1633">
        <v>57.24452380952386</v>
      </c>
    </row>
    <row r="1634" spans="1:8">
      <c r="A1634">
        <v>1632</v>
      </c>
      <c r="B1634">
        <v>1.301590909090913</v>
      </c>
      <c r="C1634">
        <v>151.4914285714287</v>
      </c>
      <c r="D1634">
        <v>165.6828571428572</v>
      </c>
      <c r="E1634">
        <v>160.414761904762</v>
      </c>
      <c r="F1634">
        <v>101.0219047619048</v>
      </c>
      <c r="G1634">
        <v>104.0533333333334</v>
      </c>
      <c r="H1634">
        <v>57.26857142857148</v>
      </c>
    </row>
    <row r="1635" spans="1:8">
      <c r="A1635">
        <v>1633</v>
      </c>
      <c r="B1635">
        <v>1.276163170163173</v>
      </c>
      <c r="C1635">
        <v>151.4757142857144</v>
      </c>
      <c r="D1635">
        <v>165.6700000000001</v>
      </c>
      <c r="E1635">
        <v>160.4307142857144</v>
      </c>
      <c r="F1635">
        <v>101.0192857142858</v>
      </c>
      <c r="G1635">
        <v>104.0533333333334</v>
      </c>
      <c r="H1635">
        <v>57.28166666666671</v>
      </c>
    </row>
    <row r="1636" spans="1:8">
      <c r="A1636">
        <v>1634</v>
      </c>
      <c r="B1636">
        <v>1.237219114219117</v>
      </c>
      <c r="C1636">
        <v>151.4600000000001</v>
      </c>
      <c r="D1636">
        <v>165.657142857143</v>
      </c>
      <c r="E1636">
        <v>160.4466666666668</v>
      </c>
      <c r="F1636">
        <v>101.0166666666667</v>
      </c>
      <c r="G1636">
        <v>104.0533333333334</v>
      </c>
      <c r="H1636">
        <v>57.29476190476195</v>
      </c>
    </row>
    <row r="1637" spans="1:8">
      <c r="A1637">
        <v>1635</v>
      </c>
      <c r="B1637">
        <v>1.202280885780889</v>
      </c>
      <c r="C1637">
        <v>151.4326190476191</v>
      </c>
      <c r="D1637">
        <v>165.6407142857144</v>
      </c>
      <c r="E1637">
        <v>160.4628571428573</v>
      </c>
      <c r="F1637">
        <v>101.0054761904763</v>
      </c>
      <c r="G1637">
        <v>104.0500000000001</v>
      </c>
      <c r="H1637">
        <v>57.3021428571429</v>
      </c>
    </row>
    <row r="1638" spans="1:8">
      <c r="A1638">
        <v>1636</v>
      </c>
      <c r="B1638">
        <v>1.17499300699301</v>
      </c>
      <c r="C1638">
        <v>151.4052380952382</v>
      </c>
      <c r="D1638">
        <v>165.6242857142858</v>
      </c>
      <c r="E1638">
        <v>160.4790476190477</v>
      </c>
      <c r="F1638">
        <v>100.9942857142858</v>
      </c>
      <c r="G1638">
        <v>104.0466666666667</v>
      </c>
      <c r="H1638">
        <v>57.30952380952385</v>
      </c>
    </row>
    <row r="1639" spans="1:8">
      <c r="A1639">
        <v>1637</v>
      </c>
      <c r="B1639">
        <v>1.167404428904432</v>
      </c>
      <c r="C1639">
        <v>151.3604761904763</v>
      </c>
      <c r="D1639">
        <v>165.6004761904763</v>
      </c>
      <c r="E1639">
        <v>160.4954761904763</v>
      </c>
      <c r="F1639">
        <v>100.9830952380953</v>
      </c>
      <c r="G1639">
        <v>104.0428571428572</v>
      </c>
      <c r="H1639">
        <v>57.30047619047623</v>
      </c>
    </row>
    <row r="1640" spans="1:8">
      <c r="A1640">
        <v>1638</v>
      </c>
      <c r="B1640">
        <v>1.160821678321681</v>
      </c>
      <c r="C1640">
        <v>151.3157142857144</v>
      </c>
      <c r="D1640">
        <v>165.5766666666668</v>
      </c>
      <c r="E1640">
        <v>160.5119047619049</v>
      </c>
      <c r="F1640">
        <v>100.9719047619048</v>
      </c>
      <c r="G1640">
        <v>104.0390476190477</v>
      </c>
      <c r="H1640">
        <v>57.29142857142861</v>
      </c>
    </row>
    <row r="1641" spans="1:8">
      <c r="A1641">
        <v>1639</v>
      </c>
      <c r="B1641">
        <v>1.157303030303033</v>
      </c>
      <c r="C1641">
        <v>151.2659523809525</v>
      </c>
      <c r="D1641">
        <v>165.5488095238096</v>
      </c>
      <c r="E1641">
        <v>160.5211904761906</v>
      </c>
      <c r="F1641">
        <v>100.9554761904763</v>
      </c>
      <c r="G1641">
        <v>104.0376190476191</v>
      </c>
      <c r="H1641">
        <v>57.2671428571429</v>
      </c>
    </row>
    <row r="1642" spans="1:8">
      <c r="A1642">
        <v>1640</v>
      </c>
      <c r="B1642">
        <v>1.148300699300702</v>
      </c>
      <c r="C1642">
        <v>151.2161904761906</v>
      </c>
      <c r="D1642">
        <v>165.5209523809525</v>
      </c>
      <c r="E1642">
        <v>160.5304761904763</v>
      </c>
      <c r="F1642">
        <v>100.9390476190477</v>
      </c>
      <c r="G1642">
        <v>104.0361904761906</v>
      </c>
      <c r="H1642">
        <v>57.24285714285719</v>
      </c>
    </row>
    <row r="1643" spans="1:8">
      <c r="A1643">
        <v>1641</v>
      </c>
      <c r="B1643">
        <v>1.145572261072264</v>
      </c>
      <c r="C1643">
        <v>151.1645238095239</v>
      </c>
      <c r="D1643">
        <v>165.4980952380954</v>
      </c>
      <c r="E1643">
        <v>160.5392857142858</v>
      </c>
      <c r="F1643">
        <v>100.9178571428572</v>
      </c>
      <c r="G1643">
        <v>104.0421428571429</v>
      </c>
      <c r="H1643">
        <v>57.21904761904766</v>
      </c>
    </row>
    <row r="1644" spans="1:8">
      <c r="A1644">
        <v>1642</v>
      </c>
      <c r="B1644">
        <v>1.152497668997672</v>
      </c>
      <c r="C1644">
        <v>151.1128571428573</v>
      </c>
      <c r="D1644">
        <v>165.4752380952382</v>
      </c>
      <c r="E1644">
        <v>160.5480952380954</v>
      </c>
      <c r="F1644">
        <v>100.8966666666667</v>
      </c>
      <c r="G1644">
        <v>104.0480952380953</v>
      </c>
      <c r="H1644">
        <v>57.19523809523813</v>
      </c>
    </row>
    <row r="1645" spans="1:8">
      <c r="A1645">
        <v>1643</v>
      </c>
      <c r="B1645">
        <v>1.182602564102567</v>
      </c>
      <c r="C1645">
        <v>151.0642857142858</v>
      </c>
      <c r="D1645">
        <v>165.4588095238097</v>
      </c>
      <c r="E1645">
        <v>160.5561904761906</v>
      </c>
      <c r="F1645">
        <v>100.8761904761905</v>
      </c>
      <c r="G1645">
        <v>104.0552380952382</v>
      </c>
      <c r="H1645">
        <v>57.16357142857147</v>
      </c>
    </row>
    <row r="1646" spans="1:8">
      <c r="A1646">
        <v>1644</v>
      </c>
      <c r="B1646">
        <v>1.224920745920749</v>
      </c>
      <c r="C1646">
        <v>151.0157142857144</v>
      </c>
      <c r="D1646">
        <v>165.4423809523811</v>
      </c>
      <c r="E1646">
        <v>160.5642857142858</v>
      </c>
      <c r="F1646">
        <v>100.8557142857144</v>
      </c>
      <c r="G1646">
        <v>104.062380952381</v>
      </c>
      <c r="H1646">
        <v>57.13190476190481</v>
      </c>
    </row>
    <row r="1647" spans="1:8">
      <c r="A1647">
        <v>1645</v>
      </c>
      <c r="B1647">
        <v>1.258200466200469</v>
      </c>
      <c r="C1647">
        <v>150.9788095238096</v>
      </c>
      <c r="D1647">
        <v>165.4278571428573</v>
      </c>
      <c r="E1647">
        <v>160.5754761904763</v>
      </c>
      <c r="F1647">
        <v>100.8361904761906</v>
      </c>
      <c r="G1647">
        <v>104.0676190476191</v>
      </c>
      <c r="H1647">
        <v>57.10547619047624</v>
      </c>
    </row>
    <row r="1648" spans="1:8">
      <c r="A1648">
        <v>1646</v>
      </c>
      <c r="B1648">
        <v>1.283501165501169</v>
      </c>
      <c r="C1648">
        <v>150.9419047619049</v>
      </c>
      <c r="D1648">
        <v>165.4133333333335</v>
      </c>
      <c r="E1648">
        <v>160.5866666666668</v>
      </c>
      <c r="F1648">
        <v>100.8166666666667</v>
      </c>
      <c r="G1648">
        <v>104.0728571428572</v>
      </c>
      <c r="H1648">
        <v>57.07904761904766</v>
      </c>
    </row>
    <row r="1649" spans="1:8">
      <c r="A1649">
        <v>1647</v>
      </c>
      <c r="B1649">
        <v>1.308348484848488</v>
      </c>
      <c r="C1649">
        <v>150.9095238095239</v>
      </c>
      <c r="D1649">
        <v>165.4028571428573</v>
      </c>
      <c r="E1649">
        <v>160.5969047619049</v>
      </c>
      <c r="F1649">
        <v>100.8000000000001</v>
      </c>
      <c r="G1649">
        <v>104.0835714285715</v>
      </c>
      <c r="H1649">
        <v>57.07142857142861</v>
      </c>
    </row>
    <row r="1650" spans="1:8">
      <c r="A1650">
        <v>1648</v>
      </c>
      <c r="B1650">
        <v>1.316558275058278</v>
      </c>
      <c r="C1650">
        <v>150.877142857143</v>
      </c>
      <c r="D1650">
        <v>165.3923809523811</v>
      </c>
      <c r="E1650">
        <v>160.607142857143</v>
      </c>
      <c r="F1650">
        <v>100.7833333333334</v>
      </c>
      <c r="G1650">
        <v>104.0942857142858</v>
      </c>
      <c r="H1650">
        <v>57.06380952380957</v>
      </c>
    </row>
    <row r="1651" spans="1:8">
      <c r="A1651">
        <v>1649</v>
      </c>
      <c r="B1651">
        <v>1.320461538461542</v>
      </c>
      <c r="C1651">
        <v>150.8400000000001</v>
      </c>
      <c r="D1651">
        <v>165.3892857142858</v>
      </c>
      <c r="E1651">
        <v>160.6202380952382</v>
      </c>
      <c r="F1651">
        <v>100.7783333333334</v>
      </c>
      <c r="G1651">
        <v>104.1078571428572</v>
      </c>
      <c r="H1651">
        <v>57.09190476190481</v>
      </c>
    </row>
    <row r="1652" spans="1:8">
      <c r="A1652">
        <v>1650</v>
      </c>
      <c r="B1652">
        <v>1.309580419580423</v>
      </c>
      <c r="C1652">
        <v>150.8028571428572</v>
      </c>
      <c r="D1652">
        <v>165.3861904761906</v>
      </c>
      <c r="E1652">
        <v>160.6333333333334</v>
      </c>
      <c r="F1652">
        <v>100.7733333333334</v>
      </c>
      <c r="G1652">
        <v>104.1214285714286</v>
      </c>
      <c r="H1652">
        <v>57.12000000000005</v>
      </c>
    </row>
    <row r="1653" spans="1:8">
      <c r="A1653">
        <v>1651</v>
      </c>
      <c r="B1653">
        <v>1.282567599067602</v>
      </c>
      <c r="C1653">
        <v>150.7680952380954</v>
      </c>
      <c r="D1653">
        <v>165.3783333333334</v>
      </c>
      <c r="E1653">
        <v>160.6452380952382</v>
      </c>
      <c r="F1653">
        <v>100.7750000000001</v>
      </c>
      <c r="G1653">
        <v>104.1380952380953</v>
      </c>
      <c r="H1653">
        <v>57.16666666666671</v>
      </c>
    </row>
    <row r="1654" spans="1:8">
      <c r="A1654">
        <v>1652</v>
      </c>
      <c r="B1654">
        <v>1.258229603729607</v>
      </c>
      <c r="C1654">
        <v>150.7333333333335</v>
      </c>
      <c r="D1654">
        <v>165.3704761904763</v>
      </c>
      <c r="E1654">
        <v>160.657142857143</v>
      </c>
      <c r="F1654">
        <v>100.7766666666668</v>
      </c>
      <c r="G1654">
        <v>104.154761904762</v>
      </c>
      <c r="H1654">
        <v>57.21333333333338</v>
      </c>
    </row>
    <row r="1655" spans="1:8">
      <c r="A1655">
        <v>1653</v>
      </c>
      <c r="B1655">
        <v>1.250268065268069</v>
      </c>
      <c r="C1655">
        <v>150.6980952380954</v>
      </c>
      <c r="D1655">
        <v>165.3604761904763</v>
      </c>
      <c r="E1655">
        <v>160.6711904761906</v>
      </c>
      <c r="F1655">
        <v>100.7702380952382</v>
      </c>
      <c r="G1655">
        <v>104.1754761904763</v>
      </c>
      <c r="H1655">
        <v>57.26380952380957</v>
      </c>
    </row>
    <row r="1656" spans="1:8">
      <c r="A1656">
        <v>1654</v>
      </c>
      <c r="B1656">
        <v>1.243304195804199</v>
      </c>
      <c r="C1656">
        <v>150.6628571428573</v>
      </c>
      <c r="D1656">
        <v>165.3504761904763</v>
      </c>
      <c r="E1656">
        <v>160.6852380952382</v>
      </c>
      <c r="F1656">
        <v>100.7638095238096</v>
      </c>
      <c r="G1656">
        <v>104.1961904761906</v>
      </c>
      <c r="H1656">
        <v>57.31428571428575</v>
      </c>
    </row>
    <row r="1657" spans="1:8">
      <c r="A1657">
        <v>1655</v>
      </c>
      <c r="B1657">
        <v>1.253418414918418</v>
      </c>
      <c r="C1657">
        <v>150.6228571428572</v>
      </c>
      <c r="D1657">
        <v>165.3345238095239</v>
      </c>
      <c r="E1657">
        <v>160.6995238095239</v>
      </c>
      <c r="F1657">
        <v>100.757380952381</v>
      </c>
      <c r="G1657">
        <v>104.2154761904763</v>
      </c>
      <c r="H1657">
        <v>57.33785714285719</v>
      </c>
    </row>
    <row r="1658" spans="1:8">
      <c r="A1658">
        <v>1656</v>
      </c>
      <c r="B1658">
        <v>1.264370629370633</v>
      </c>
      <c r="C1658">
        <v>150.5828571428573</v>
      </c>
      <c r="D1658">
        <v>165.3185714285715</v>
      </c>
      <c r="E1658">
        <v>160.7138095238096</v>
      </c>
      <c r="F1658">
        <v>100.7509523809525</v>
      </c>
      <c r="G1658">
        <v>104.234761904762</v>
      </c>
      <c r="H1658">
        <v>57.36142857142862</v>
      </c>
    </row>
    <row r="1659" spans="1:8">
      <c r="A1659">
        <v>1657</v>
      </c>
      <c r="B1659">
        <v>1.27202680652681</v>
      </c>
      <c r="C1659">
        <v>150.5459523809525</v>
      </c>
      <c r="D1659">
        <v>165.2938095238096</v>
      </c>
      <c r="E1659">
        <v>160.7259523809525</v>
      </c>
      <c r="F1659">
        <v>100.7528571428572</v>
      </c>
      <c r="G1659">
        <v>104.2471428571429</v>
      </c>
      <c r="H1659">
        <v>57.36976190476194</v>
      </c>
    </row>
    <row r="1660" spans="1:8">
      <c r="A1660">
        <v>1658</v>
      </c>
      <c r="B1660">
        <v>1.277080419580423</v>
      </c>
      <c r="C1660">
        <v>150.5090476190477</v>
      </c>
      <c r="D1660">
        <v>165.2690476190477</v>
      </c>
      <c r="E1660">
        <v>160.7380952380954</v>
      </c>
      <c r="F1660">
        <v>100.754761904762</v>
      </c>
      <c r="G1660">
        <v>104.2595238095239</v>
      </c>
      <c r="H1660">
        <v>57.37809523809528</v>
      </c>
    </row>
    <row r="1661" spans="1:8">
      <c r="A1661">
        <v>1659</v>
      </c>
      <c r="B1661">
        <v>1.278307692307695</v>
      </c>
      <c r="C1661">
        <v>150.4819047619049</v>
      </c>
      <c r="D1661">
        <v>165.2395238095239</v>
      </c>
      <c r="E1661">
        <v>160.749761904762</v>
      </c>
      <c r="F1661">
        <v>100.7557142857144</v>
      </c>
      <c r="G1661">
        <v>104.2730952380953</v>
      </c>
      <c r="H1661">
        <v>57.36523809523814</v>
      </c>
    </row>
    <row r="1662" spans="1:8">
      <c r="A1662">
        <v>1660</v>
      </c>
      <c r="B1662">
        <v>1.279243589743593</v>
      </c>
      <c r="C1662">
        <v>150.454761904762</v>
      </c>
      <c r="D1662">
        <v>165.2100000000001</v>
      </c>
      <c r="E1662">
        <v>160.7614285714287</v>
      </c>
      <c r="F1662">
        <v>100.7566666666667</v>
      </c>
      <c r="G1662">
        <v>104.2866666666667</v>
      </c>
      <c r="H1662">
        <v>57.352380952381</v>
      </c>
    </row>
    <row r="1663" spans="1:8">
      <c r="A1663">
        <v>1661</v>
      </c>
      <c r="B1663">
        <v>1.270106060606064</v>
      </c>
      <c r="C1663">
        <v>150.4283333333335</v>
      </c>
      <c r="D1663">
        <v>165.1835714285716</v>
      </c>
      <c r="E1663">
        <v>160.7726190476191</v>
      </c>
      <c r="F1663">
        <v>100.7471428571429</v>
      </c>
      <c r="G1663">
        <v>104.2990476190477</v>
      </c>
      <c r="H1663">
        <v>57.35071428571433</v>
      </c>
    </row>
    <row r="1664" spans="1:8">
      <c r="A1664">
        <v>1662</v>
      </c>
      <c r="B1664">
        <v>1.247245920745924</v>
      </c>
      <c r="C1664">
        <v>150.4019047619049</v>
      </c>
      <c r="D1664">
        <v>165.157142857143</v>
      </c>
      <c r="E1664">
        <v>160.7838095238096</v>
      </c>
      <c r="F1664">
        <v>100.7376190476191</v>
      </c>
      <c r="G1664">
        <v>104.3114285714286</v>
      </c>
      <c r="H1664">
        <v>57.34904761904765</v>
      </c>
    </row>
    <row r="1665" spans="1:8">
      <c r="A1665">
        <v>1663</v>
      </c>
      <c r="B1665">
        <v>1.222531468531472</v>
      </c>
      <c r="C1665">
        <v>150.3735714285716</v>
      </c>
      <c r="D1665">
        <v>165.1361904761906</v>
      </c>
      <c r="E1665">
        <v>160.7911904761906</v>
      </c>
      <c r="F1665">
        <v>100.7090476190477</v>
      </c>
      <c r="G1665">
        <v>104.327380952381</v>
      </c>
      <c r="H1665">
        <v>57.35071428571432</v>
      </c>
    </row>
    <row r="1666" spans="1:8">
      <c r="A1666">
        <v>1664</v>
      </c>
      <c r="B1666">
        <v>1.213561771561775</v>
      </c>
      <c r="C1666">
        <v>150.3452380952382</v>
      </c>
      <c r="D1666">
        <v>165.1152380952382</v>
      </c>
      <c r="E1666">
        <v>160.7985714285716</v>
      </c>
      <c r="F1666">
        <v>100.6804761904763</v>
      </c>
      <c r="G1666">
        <v>104.3433333333334</v>
      </c>
      <c r="H1666">
        <v>57.35238095238099</v>
      </c>
    </row>
    <row r="1667" spans="1:8">
      <c r="A1667">
        <v>1665</v>
      </c>
      <c r="B1667">
        <v>1.203648018648022</v>
      </c>
      <c r="C1667">
        <v>150.3116666666668</v>
      </c>
      <c r="D1667">
        <v>165.1040476190477</v>
      </c>
      <c r="E1667">
        <v>160.8035714285716</v>
      </c>
      <c r="F1667">
        <v>100.6390476190477</v>
      </c>
      <c r="G1667">
        <v>104.3580952380953</v>
      </c>
      <c r="H1667">
        <v>57.35476190476194</v>
      </c>
    </row>
    <row r="1668" spans="1:8">
      <c r="A1668">
        <v>1666</v>
      </c>
      <c r="B1668">
        <v>1.207824009324012</v>
      </c>
      <c r="C1668">
        <v>150.2780952380953</v>
      </c>
      <c r="D1668">
        <v>165.0928571428573</v>
      </c>
      <c r="E1668">
        <v>160.8085714285716</v>
      </c>
      <c r="F1668">
        <v>100.5976190476191</v>
      </c>
      <c r="G1668">
        <v>104.3728571428572</v>
      </c>
      <c r="H1668">
        <v>57.3571428571429</v>
      </c>
    </row>
    <row r="1669" spans="1:8">
      <c r="A1669">
        <v>1667</v>
      </c>
      <c r="B1669">
        <v>1.226606060606064</v>
      </c>
      <c r="C1669">
        <v>150.2402380952382</v>
      </c>
      <c r="D1669">
        <v>165.0823809523811</v>
      </c>
      <c r="E1669">
        <v>160.8114285714287</v>
      </c>
      <c r="F1669">
        <v>100.5590476190477</v>
      </c>
      <c r="G1669">
        <v>104.3902380952382</v>
      </c>
      <c r="H1669">
        <v>57.36023809523814</v>
      </c>
    </row>
    <row r="1670" spans="1:8">
      <c r="A1670">
        <v>1668</v>
      </c>
      <c r="B1670">
        <v>1.249532634032637</v>
      </c>
      <c r="C1670">
        <v>150.202380952381</v>
      </c>
      <c r="D1670">
        <v>165.0719047619049</v>
      </c>
      <c r="E1670">
        <v>160.8142857142858</v>
      </c>
      <c r="F1670">
        <v>100.5204761904763</v>
      </c>
      <c r="G1670">
        <v>104.4076190476191</v>
      </c>
      <c r="H1670">
        <v>57.36333333333338</v>
      </c>
    </row>
    <row r="1671" spans="1:8">
      <c r="A1671">
        <v>1669</v>
      </c>
      <c r="B1671">
        <v>1.256285547785551</v>
      </c>
      <c r="C1671">
        <v>150.1676190476192</v>
      </c>
      <c r="D1671">
        <v>165.0588095238097</v>
      </c>
      <c r="E1671">
        <v>160.817142857143</v>
      </c>
      <c r="F1671">
        <v>100.5076190476191</v>
      </c>
      <c r="G1671">
        <v>104.4264285714287</v>
      </c>
      <c r="H1671">
        <v>57.38500000000005</v>
      </c>
    </row>
    <row r="1672" spans="1:8">
      <c r="A1672">
        <v>1670</v>
      </c>
      <c r="B1672">
        <v>1.251180652680656</v>
      </c>
      <c r="C1672">
        <v>150.1328571428572</v>
      </c>
      <c r="D1672">
        <v>165.0457142857144</v>
      </c>
      <c r="E1672">
        <v>160.8200000000001</v>
      </c>
      <c r="F1672">
        <v>100.494761904762</v>
      </c>
      <c r="G1672">
        <v>104.4452380952382</v>
      </c>
      <c r="H1672">
        <v>57.40666666666672</v>
      </c>
    </row>
    <row r="1673" spans="1:8">
      <c r="A1673">
        <v>1671</v>
      </c>
      <c r="B1673">
        <v>1.224472027972031</v>
      </c>
      <c r="C1673">
        <v>150.1050000000001</v>
      </c>
      <c r="D1673">
        <v>165.0261904761906</v>
      </c>
      <c r="E1673">
        <v>160.8250000000001</v>
      </c>
      <c r="F1673">
        <v>100.4952380952382</v>
      </c>
      <c r="G1673">
        <v>104.4600000000001</v>
      </c>
      <c r="H1673">
        <v>57.43976190476195</v>
      </c>
    </row>
    <row r="1674" spans="1:8">
      <c r="A1674">
        <v>1672</v>
      </c>
      <c r="B1674">
        <v>1.190113053613057</v>
      </c>
      <c r="C1674">
        <v>150.0771428571429</v>
      </c>
      <c r="D1674">
        <v>165.0066666666668</v>
      </c>
      <c r="E1674">
        <v>160.8300000000001</v>
      </c>
      <c r="F1674">
        <v>100.4957142857144</v>
      </c>
      <c r="G1674">
        <v>104.474761904762</v>
      </c>
      <c r="H1674">
        <v>57.47285714285719</v>
      </c>
    </row>
    <row r="1675" spans="1:8">
      <c r="A1675">
        <v>1673</v>
      </c>
      <c r="B1675">
        <v>1.173548951048954</v>
      </c>
      <c r="C1675">
        <v>150.0521428571429</v>
      </c>
      <c r="D1675">
        <v>164.9826190476192</v>
      </c>
      <c r="E1675">
        <v>160.8357142857144</v>
      </c>
      <c r="F1675">
        <v>100.4964285714287</v>
      </c>
      <c r="G1675">
        <v>104.4864285714286</v>
      </c>
      <c r="H1675">
        <v>57.49761904761909</v>
      </c>
    </row>
    <row r="1676" spans="1:8">
      <c r="A1676">
        <v>1674</v>
      </c>
      <c r="B1676">
        <v>1.169803030303033</v>
      </c>
      <c r="C1676">
        <v>150.027142857143</v>
      </c>
      <c r="D1676">
        <v>164.9585714285715</v>
      </c>
      <c r="E1676">
        <v>160.8414285714287</v>
      </c>
      <c r="F1676">
        <v>100.4971428571429</v>
      </c>
      <c r="G1676">
        <v>104.4980952380953</v>
      </c>
      <c r="H1676">
        <v>57.52238095238099</v>
      </c>
    </row>
    <row r="1677" spans="1:8">
      <c r="A1677">
        <v>1675</v>
      </c>
      <c r="B1677">
        <v>1.168590909090912</v>
      </c>
      <c r="C1677">
        <v>149.9959523809525</v>
      </c>
      <c r="D1677">
        <v>164.9290476190477</v>
      </c>
      <c r="E1677">
        <v>160.8414285714287</v>
      </c>
      <c r="F1677">
        <v>100.4961904761905</v>
      </c>
      <c r="G1677">
        <v>104.5107142857144</v>
      </c>
      <c r="H1677">
        <v>57.53404761904766</v>
      </c>
    </row>
    <row r="1678" spans="1:8">
      <c r="A1678">
        <v>1676</v>
      </c>
      <c r="B1678">
        <v>1.175155011655015</v>
      </c>
      <c r="C1678">
        <v>149.964761904762</v>
      </c>
      <c r="D1678">
        <v>164.8995238095239</v>
      </c>
      <c r="E1678">
        <v>160.8414285714287</v>
      </c>
      <c r="F1678">
        <v>100.4952380952382</v>
      </c>
      <c r="G1678">
        <v>104.5233333333334</v>
      </c>
      <c r="H1678">
        <v>57.54571428571433</v>
      </c>
    </row>
    <row r="1679" spans="1:8">
      <c r="A1679">
        <v>1677</v>
      </c>
      <c r="B1679">
        <v>1.191955710955714</v>
      </c>
      <c r="C1679">
        <v>149.9295238095239</v>
      </c>
      <c r="D1679">
        <v>164.8640476190477</v>
      </c>
      <c r="E1679">
        <v>160.834761904762</v>
      </c>
      <c r="F1679">
        <v>100.4942857142858</v>
      </c>
      <c r="G1679">
        <v>104.5307142857144</v>
      </c>
      <c r="H1679">
        <v>57.5419047619048</v>
      </c>
    </row>
    <row r="1680" spans="1:8">
      <c r="A1680">
        <v>1678</v>
      </c>
      <c r="B1680">
        <v>1.211135198135201</v>
      </c>
      <c r="C1680">
        <v>149.8942857142858</v>
      </c>
      <c r="D1680">
        <v>164.8285714285715</v>
      </c>
      <c r="E1680">
        <v>160.8280952380954</v>
      </c>
      <c r="F1680">
        <v>100.4933333333334</v>
      </c>
      <c r="G1680">
        <v>104.5380952380953</v>
      </c>
      <c r="H1680">
        <v>57.53809523809528</v>
      </c>
    </row>
    <row r="1681" spans="1:8">
      <c r="A1681">
        <v>1679</v>
      </c>
      <c r="B1681">
        <v>1.224898601398605</v>
      </c>
      <c r="C1681">
        <v>149.8571428571429</v>
      </c>
      <c r="D1681">
        <v>164.794761904762</v>
      </c>
      <c r="E1681">
        <v>160.8245238095239</v>
      </c>
      <c r="F1681">
        <v>100.4828571428572</v>
      </c>
      <c r="G1681">
        <v>104.5471428571429</v>
      </c>
      <c r="H1681">
        <v>57.52952380952385</v>
      </c>
    </row>
    <row r="1682" spans="1:8">
      <c r="A1682">
        <v>1680</v>
      </c>
      <c r="B1682">
        <v>1.220869463869467</v>
      </c>
      <c r="C1682">
        <v>149.8200000000001</v>
      </c>
      <c r="D1682">
        <v>164.7609523809525</v>
      </c>
      <c r="E1682">
        <v>160.8209523809525</v>
      </c>
      <c r="F1682">
        <v>100.472380952381</v>
      </c>
      <c r="G1682">
        <v>104.5561904761906</v>
      </c>
      <c r="H1682">
        <v>57.52095238095242</v>
      </c>
    </row>
    <row r="1683" spans="1:8">
      <c r="A1683">
        <v>1681</v>
      </c>
      <c r="B1683">
        <v>1.202677156177159</v>
      </c>
      <c r="C1683">
        <v>149.7769047619049</v>
      </c>
      <c r="D1683">
        <v>164.7276190476192</v>
      </c>
      <c r="E1683">
        <v>160.8195238095239</v>
      </c>
      <c r="F1683">
        <v>100.4576190476191</v>
      </c>
      <c r="G1683">
        <v>104.5657142857144</v>
      </c>
      <c r="H1683">
        <v>57.53619047619052</v>
      </c>
    </row>
    <row r="1684" spans="1:8">
      <c r="A1684">
        <v>1682</v>
      </c>
      <c r="B1684">
        <v>1.196657342657346</v>
      </c>
      <c r="C1684">
        <v>149.7338095238097</v>
      </c>
      <c r="D1684">
        <v>164.6942857142858</v>
      </c>
      <c r="E1684">
        <v>160.8180952380953</v>
      </c>
      <c r="F1684">
        <v>100.4428571428572</v>
      </c>
      <c r="G1684">
        <v>104.5752380952382</v>
      </c>
      <c r="H1684">
        <v>57.55142857142862</v>
      </c>
    </row>
    <row r="1685" spans="1:8">
      <c r="A1685">
        <v>1683</v>
      </c>
      <c r="B1685">
        <v>1.223005827505831</v>
      </c>
      <c r="C1685">
        <v>149.694761904762</v>
      </c>
      <c r="D1685">
        <v>164.6616666666668</v>
      </c>
      <c r="E1685">
        <v>160.8188095238096</v>
      </c>
      <c r="F1685">
        <v>100.4235714285715</v>
      </c>
      <c r="G1685">
        <v>104.5814285714286</v>
      </c>
      <c r="H1685">
        <v>57.58785714285719</v>
      </c>
    </row>
    <row r="1686" spans="1:8">
      <c r="A1686">
        <v>1684</v>
      </c>
      <c r="B1686">
        <v>1.272141025641029</v>
      </c>
      <c r="C1686">
        <v>149.6557142857144</v>
      </c>
      <c r="D1686">
        <v>164.6290476190478</v>
      </c>
      <c r="E1686">
        <v>160.8195238095239</v>
      </c>
      <c r="F1686">
        <v>100.4042857142858</v>
      </c>
      <c r="G1686">
        <v>104.5876190476191</v>
      </c>
      <c r="H1686">
        <v>57.62428571428575</v>
      </c>
    </row>
    <row r="1687" spans="1:8">
      <c r="A1687">
        <v>1685</v>
      </c>
      <c r="B1687">
        <v>1.300600233100237</v>
      </c>
      <c r="C1687">
        <v>149.6192857142858</v>
      </c>
      <c r="D1687">
        <v>164.5980952380954</v>
      </c>
      <c r="E1687">
        <v>160.8235714285715</v>
      </c>
      <c r="F1687">
        <v>100.3788095238096</v>
      </c>
      <c r="G1687">
        <v>104.5890476190477</v>
      </c>
      <c r="H1687">
        <v>57.66190476190481</v>
      </c>
    </row>
    <row r="1688" spans="1:8">
      <c r="A1688">
        <v>1686</v>
      </c>
      <c r="B1688">
        <v>1.348968531468535</v>
      </c>
      <c r="C1688">
        <v>149.5828571428573</v>
      </c>
      <c r="D1688">
        <v>164.567142857143</v>
      </c>
      <c r="E1688">
        <v>160.8276190476192</v>
      </c>
      <c r="F1688">
        <v>100.3533333333334</v>
      </c>
      <c r="G1688">
        <v>104.5904761904763</v>
      </c>
      <c r="H1688">
        <v>57.69952380952385</v>
      </c>
    </row>
    <row r="1689" spans="1:8">
      <c r="A1689">
        <v>1687</v>
      </c>
      <c r="B1689">
        <v>1.365153846153849</v>
      </c>
      <c r="C1689">
        <v>149.5428571428573</v>
      </c>
      <c r="D1689">
        <v>164.5300000000001</v>
      </c>
      <c r="E1689">
        <v>160.8314285714287</v>
      </c>
      <c r="F1689">
        <v>100.334761904762</v>
      </c>
      <c r="G1689">
        <v>104.5871428571429</v>
      </c>
      <c r="H1689">
        <v>57.73357142857147</v>
      </c>
    </row>
    <row r="1690" spans="1:8">
      <c r="A1690">
        <v>1688</v>
      </c>
      <c r="B1690">
        <v>1.353558275058279</v>
      </c>
      <c r="C1690">
        <v>149.5028571428572</v>
      </c>
      <c r="D1690">
        <v>164.4928571428573</v>
      </c>
      <c r="E1690">
        <v>160.8352380952382</v>
      </c>
      <c r="F1690">
        <v>100.3161904761906</v>
      </c>
      <c r="G1690">
        <v>104.5838095238096</v>
      </c>
      <c r="H1690">
        <v>57.76761904761909</v>
      </c>
    </row>
    <row r="1691" spans="1:8">
      <c r="A1691">
        <v>1689</v>
      </c>
      <c r="B1691">
        <v>1.332300699300703</v>
      </c>
      <c r="C1691">
        <v>149.4692857142858</v>
      </c>
      <c r="D1691">
        <v>164.4492857142858</v>
      </c>
      <c r="E1691">
        <v>160.8376190476192</v>
      </c>
      <c r="F1691">
        <v>100.2890476190477</v>
      </c>
      <c r="G1691">
        <v>104.5742857142858</v>
      </c>
      <c r="H1691">
        <v>57.79095238095242</v>
      </c>
    </row>
    <row r="1692" spans="1:8">
      <c r="A1692">
        <v>1690</v>
      </c>
      <c r="B1692">
        <v>1.326085081585085</v>
      </c>
      <c r="C1692">
        <v>149.4357142857144</v>
      </c>
      <c r="D1692">
        <v>164.4057142857144</v>
      </c>
      <c r="E1692">
        <v>160.8400000000001</v>
      </c>
      <c r="F1692">
        <v>100.2619047619048</v>
      </c>
      <c r="G1692">
        <v>104.564761904762</v>
      </c>
      <c r="H1692">
        <v>57.81428571428575</v>
      </c>
    </row>
    <row r="1693" spans="1:8">
      <c r="A1693">
        <v>1691</v>
      </c>
      <c r="B1693">
        <v>1.336797202797206</v>
      </c>
      <c r="C1693">
        <v>149.3935714285715</v>
      </c>
      <c r="D1693">
        <v>164.3557142857144</v>
      </c>
      <c r="E1693">
        <v>160.8466666666668</v>
      </c>
      <c r="F1693">
        <v>100.2261904761906</v>
      </c>
      <c r="G1693">
        <v>104.5516666666667</v>
      </c>
      <c r="H1693">
        <v>57.82119047619052</v>
      </c>
    </row>
    <row r="1694" spans="1:8">
      <c r="A1694">
        <v>1692</v>
      </c>
      <c r="B1694">
        <v>1.383287878787882</v>
      </c>
      <c r="C1694">
        <v>149.3514285714287</v>
      </c>
      <c r="D1694">
        <v>164.3057142857144</v>
      </c>
      <c r="E1694">
        <v>160.8533333333335</v>
      </c>
      <c r="F1694">
        <v>100.1904761904763</v>
      </c>
      <c r="G1694">
        <v>104.5385714285715</v>
      </c>
      <c r="H1694">
        <v>57.82809523809528</v>
      </c>
    </row>
    <row r="1695" spans="1:8">
      <c r="A1695">
        <v>1693</v>
      </c>
      <c r="B1695">
        <v>1.45334032634033</v>
      </c>
      <c r="C1695">
        <v>149.3000000000001</v>
      </c>
      <c r="D1695">
        <v>164.2516666666668</v>
      </c>
      <c r="E1695">
        <v>160.8659523809525</v>
      </c>
      <c r="F1695">
        <v>100.1528571428572</v>
      </c>
      <c r="G1695">
        <v>104.5228571428572</v>
      </c>
      <c r="H1695">
        <v>57.82476190476194</v>
      </c>
    </row>
    <row r="1696" spans="1:8">
      <c r="A1696">
        <v>1694</v>
      </c>
      <c r="B1696">
        <v>1.520306526806531</v>
      </c>
      <c r="C1696">
        <v>149.2485714285716</v>
      </c>
      <c r="D1696">
        <v>164.1976190476192</v>
      </c>
      <c r="E1696">
        <v>160.8785714285715</v>
      </c>
      <c r="F1696">
        <v>100.1152380952382</v>
      </c>
      <c r="G1696">
        <v>104.5071428571429</v>
      </c>
      <c r="H1696">
        <v>57.82142857142861</v>
      </c>
    </row>
    <row r="1697" spans="1:8">
      <c r="A1697">
        <v>1695</v>
      </c>
      <c r="B1697">
        <v>1.563668997669002</v>
      </c>
      <c r="C1697">
        <v>149.2085714285715</v>
      </c>
      <c r="D1697">
        <v>164.1509523809525</v>
      </c>
      <c r="E1697">
        <v>160.8938095238096</v>
      </c>
      <c r="F1697">
        <v>100.0854761904763</v>
      </c>
      <c r="G1697">
        <v>104.4950000000001</v>
      </c>
      <c r="H1697">
        <v>57.82928571428576</v>
      </c>
    </row>
    <row r="1698" spans="1:8">
      <c r="A1698">
        <v>1696</v>
      </c>
      <c r="B1698">
        <v>1.575648018648023</v>
      </c>
      <c r="C1698">
        <v>149.1685714285715</v>
      </c>
      <c r="D1698">
        <v>164.1042857142858</v>
      </c>
      <c r="E1698">
        <v>160.9090476190477</v>
      </c>
      <c r="F1698">
        <v>100.0557142857144</v>
      </c>
      <c r="G1698">
        <v>104.4828571428572</v>
      </c>
      <c r="H1698">
        <v>57.8371428571429</v>
      </c>
    </row>
    <row r="1699" spans="1:8">
      <c r="A1699">
        <v>1697</v>
      </c>
      <c r="B1699">
        <v>1.573431235431239</v>
      </c>
      <c r="C1699">
        <v>149.1416666666668</v>
      </c>
      <c r="D1699">
        <v>164.0692857142859</v>
      </c>
      <c r="E1699">
        <v>160.9328571428572</v>
      </c>
      <c r="F1699">
        <v>100.0421428571429</v>
      </c>
      <c r="G1699">
        <v>104.4745238095239</v>
      </c>
      <c r="H1699">
        <v>57.85428571428575</v>
      </c>
    </row>
    <row r="1700" spans="1:8">
      <c r="A1700">
        <v>1698</v>
      </c>
      <c r="B1700">
        <v>1.567313519813524</v>
      </c>
      <c r="C1700">
        <v>149.114761904762</v>
      </c>
      <c r="D1700">
        <v>164.0342857142859</v>
      </c>
      <c r="E1700">
        <v>160.9566666666668</v>
      </c>
      <c r="F1700">
        <v>100.0285714285715</v>
      </c>
      <c r="G1700">
        <v>104.4661904761905</v>
      </c>
      <c r="H1700">
        <v>57.87142857142861</v>
      </c>
    </row>
    <row r="1701" spans="1:8">
      <c r="A1701">
        <v>1699</v>
      </c>
      <c r="B1701">
        <v>1.574798368298372</v>
      </c>
      <c r="C1701">
        <v>149.0961904761906</v>
      </c>
      <c r="D1701">
        <v>164.0092857142859</v>
      </c>
      <c r="E1701">
        <v>160.9859523809525</v>
      </c>
      <c r="F1701">
        <v>100.032380952381</v>
      </c>
      <c r="G1701">
        <v>104.4604761904763</v>
      </c>
      <c r="H1701">
        <v>57.89404761904766</v>
      </c>
    </row>
    <row r="1702" spans="1:8">
      <c r="A1702">
        <v>1700</v>
      </c>
      <c r="B1702">
        <v>1.600180652680657</v>
      </c>
      <c r="C1702">
        <v>149.0776190476192</v>
      </c>
      <c r="D1702">
        <v>163.9842857142858</v>
      </c>
      <c r="E1702">
        <v>161.0152380952382</v>
      </c>
      <c r="F1702">
        <v>100.0361904761905</v>
      </c>
      <c r="G1702">
        <v>104.454761904762</v>
      </c>
      <c r="H1702">
        <v>57.91666666666671</v>
      </c>
    </row>
    <row r="1703" spans="1:8">
      <c r="A1703">
        <v>1701</v>
      </c>
      <c r="B1703">
        <v>1.611719114219119</v>
      </c>
      <c r="C1703">
        <v>149.0700000000001</v>
      </c>
      <c r="D1703">
        <v>163.9738095238096</v>
      </c>
      <c r="E1703">
        <v>161.0390476190478</v>
      </c>
      <c r="F1703">
        <v>100.0435714285715</v>
      </c>
      <c r="G1703">
        <v>104.4569047619048</v>
      </c>
      <c r="H1703">
        <v>57.942380952381</v>
      </c>
    </row>
    <row r="1704" spans="1:8">
      <c r="A1704">
        <v>1702</v>
      </c>
      <c r="B1704">
        <v>1.574252913752918</v>
      </c>
      <c r="C1704">
        <v>149.0623809523811</v>
      </c>
      <c r="D1704">
        <v>163.9633333333335</v>
      </c>
      <c r="E1704">
        <v>161.0628571428573</v>
      </c>
      <c r="F1704">
        <v>100.0509523809525</v>
      </c>
      <c r="G1704">
        <v>104.4590476190477</v>
      </c>
      <c r="H1704">
        <v>57.96809523809528</v>
      </c>
    </row>
    <row r="1705" spans="1:8">
      <c r="A1705">
        <v>1703</v>
      </c>
      <c r="B1705">
        <v>1.540614219114223</v>
      </c>
      <c r="C1705">
        <v>149.0519047619049</v>
      </c>
      <c r="D1705">
        <v>163.9540476190477</v>
      </c>
      <c r="E1705">
        <v>161.0859523809525</v>
      </c>
      <c r="F1705">
        <v>100.0514285714286</v>
      </c>
      <c r="G1705">
        <v>104.4628571428572</v>
      </c>
      <c r="H1705">
        <v>57.98952380952385</v>
      </c>
    </row>
    <row r="1706" spans="1:8">
      <c r="A1706">
        <v>1704</v>
      </c>
      <c r="B1706">
        <v>1.462319347319351</v>
      </c>
      <c r="C1706">
        <v>149.0414285714287</v>
      </c>
      <c r="D1706">
        <v>163.944761904762</v>
      </c>
      <c r="E1706">
        <v>161.1090476190477</v>
      </c>
      <c r="F1706">
        <v>100.0519047619048</v>
      </c>
      <c r="G1706">
        <v>104.4666666666667</v>
      </c>
      <c r="H1706">
        <v>58.01095238095242</v>
      </c>
    </row>
    <row r="1707" spans="1:8">
      <c r="A1707">
        <v>1705</v>
      </c>
      <c r="B1707">
        <v>1.400756410256414</v>
      </c>
      <c r="C1707">
        <v>149.0204761904763</v>
      </c>
      <c r="D1707">
        <v>163.9378571428573</v>
      </c>
      <c r="E1707">
        <v>161.1216666666668</v>
      </c>
      <c r="F1707">
        <v>100.047380952381</v>
      </c>
      <c r="G1707">
        <v>104.4628571428572</v>
      </c>
      <c r="H1707">
        <v>58.03523809523813</v>
      </c>
    </row>
    <row r="1708" spans="1:8">
      <c r="A1708">
        <v>1706</v>
      </c>
      <c r="B1708">
        <v>1.368234265734269</v>
      </c>
      <c r="C1708">
        <v>148.9995238095239</v>
      </c>
      <c r="D1708">
        <v>163.9309523809525</v>
      </c>
      <c r="E1708">
        <v>161.1342857142859</v>
      </c>
      <c r="F1708">
        <v>100.0428571428572</v>
      </c>
      <c r="G1708">
        <v>104.4590476190477</v>
      </c>
      <c r="H1708">
        <v>58.05952380952385</v>
      </c>
    </row>
    <row r="1709" spans="1:8">
      <c r="A1709">
        <v>1707</v>
      </c>
      <c r="B1709">
        <v>1.360613053613057</v>
      </c>
      <c r="C1709">
        <v>148.9792857142858</v>
      </c>
      <c r="D1709">
        <v>163.9169047619049</v>
      </c>
      <c r="E1709">
        <v>161.1335714285716</v>
      </c>
      <c r="F1709">
        <v>100.0283333333334</v>
      </c>
      <c r="G1709">
        <v>104.449761904762</v>
      </c>
      <c r="H1709">
        <v>58.11166666666671</v>
      </c>
    </row>
    <row r="1710" spans="1:8">
      <c r="A1710">
        <v>1708</v>
      </c>
      <c r="B1710">
        <v>1.362463869463873</v>
      </c>
      <c r="C1710">
        <v>148.9590476190477</v>
      </c>
      <c r="D1710">
        <v>163.9028571428573</v>
      </c>
      <c r="E1710">
        <v>161.1328571428573</v>
      </c>
      <c r="F1710">
        <v>100.0138095238096</v>
      </c>
      <c r="G1710">
        <v>104.4404761904763</v>
      </c>
      <c r="H1710">
        <v>58.16380952380957</v>
      </c>
    </row>
    <row r="1711" spans="1:8">
      <c r="A1711">
        <v>1709</v>
      </c>
      <c r="B1711">
        <v>1.368152680652684</v>
      </c>
      <c r="C1711">
        <v>148.9428571428572</v>
      </c>
      <c r="D1711">
        <v>163.8783333333334</v>
      </c>
      <c r="E1711">
        <v>161.1328571428573</v>
      </c>
      <c r="F1711">
        <v>100.0038095238096</v>
      </c>
      <c r="G1711">
        <v>104.4290476190477</v>
      </c>
      <c r="H1711">
        <v>58.22047619047623</v>
      </c>
    </row>
    <row r="1712" spans="1:8">
      <c r="A1712">
        <v>1710</v>
      </c>
      <c r="B1712">
        <v>1.362546620046624</v>
      </c>
      <c r="C1712">
        <v>148.9266666666668</v>
      </c>
      <c r="D1712">
        <v>163.8538095238096</v>
      </c>
      <c r="E1712">
        <v>161.1328571428572</v>
      </c>
      <c r="F1712">
        <v>99.99380952380959</v>
      </c>
      <c r="G1712">
        <v>104.4176190476191</v>
      </c>
      <c r="H1712">
        <v>58.27714285714291</v>
      </c>
    </row>
    <row r="1713" spans="1:8">
      <c r="A1713">
        <v>1711</v>
      </c>
      <c r="B1713">
        <v>1.342020979020982</v>
      </c>
      <c r="C1713">
        <v>148.9107142857144</v>
      </c>
      <c r="D1713">
        <v>163.8257142857144</v>
      </c>
      <c r="E1713">
        <v>161.1330952380953</v>
      </c>
      <c r="F1713">
        <v>99.99047619047624</v>
      </c>
      <c r="G1713">
        <v>104.404761904762</v>
      </c>
      <c r="H1713">
        <v>58.32285714285719</v>
      </c>
    </row>
    <row r="1714" spans="1:8">
      <c r="A1714">
        <v>1712</v>
      </c>
      <c r="B1714">
        <v>1.319500000000003</v>
      </c>
      <c r="C1714">
        <v>148.894761904762</v>
      </c>
      <c r="D1714">
        <v>163.7976190476192</v>
      </c>
      <c r="E1714">
        <v>161.1333333333334</v>
      </c>
      <c r="F1714">
        <v>99.98714285714291</v>
      </c>
      <c r="G1714">
        <v>104.3919047619048</v>
      </c>
      <c r="H1714">
        <v>58.36857142857148</v>
      </c>
    </row>
    <row r="1715" spans="1:8">
      <c r="A1715">
        <v>1713</v>
      </c>
      <c r="B1715">
        <v>1.300828671328675</v>
      </c>
      <c r="C1715">
        <v>148.8804761904763</v>
      </c>
      <c r="D1715">
        <v>163.777142857143</v>
      </c>
      <c r="E1715">
        <v>161.1357142857144</v>
      </c>
      <c r="F1715">
        <v>99.99476190476197</v>
      </c>
      <c r="G1715">
        <v>104.3890476190477</v>
      </c>
      <c r="H1715">
        <v>58.39476190476195</v>
      </c>
    </row>
    <row r="1716" spans="1:8">
      <c r="A1716">
        <v>1714</v>
      </c>
      <c r="B1716">
        <v>1.291949883449887</v>
      </c>
      <c r="C1716">
        <v>148.8661904761906</v>
      </c>
      <c r="D1716">
        <v>163.7566666666668</v>
      </c>
      <c r="E1716">
        <v>161.1380952380953</v>
      </c>
      <c r="F1716">
        <v>100.002380952381</v>
      </c>
      <c r="G1716">
        <v>104.3861904761906</v>
      </c>
      <c r="H1716">
        <v>58.42095238095243</v>
      </c>
    </row>
    <row r="1717" spans="1:8">
      <c r="A1717">
        <v>1715</v>
      </c>
      <c r="B1717">
        <v>1.280315850815854</v>
      </c>
      <c r="C1717">
        <v>148.8554761904763</v>
      </c>
      <c r="D1717">
        <v>163.7416666666668</v>
      </c>
      <c r="E1717">
        <v>161.1495238095239</v>
      </c>
      <c r="F1717">
        <v>100.0145238095239</v>
      </c>
      <c r="G1717">
        <v>104.3878571428572</v>
      </c>
      <c r="H1717">
        <v>58.44285714285719</v>
      </c>
    </row>
    <row r="1718" spans="1:8">
      <c r="A1718">
        <v>1716</v>
      </c>
      <c r="B1718">
        <v>1.276277389277393</v>
      </c>
      <c r="C1718">
        <v>148.844761904762</v>
      </c>
      <c r="D1718">
        <v>163.7266666666668</v>
      </c>
      <c r="E1718">
        <v>161.1609523809525</v>
      </c>
      <c r="F1718">
        <v>100.0266666666667</v>
      </c>
      <c r="G1718">
        <v>104.3895238095239</v>
      </c>
      <c r="H1718">
        <v>58.46476190476195</v>
      </c>
    </row>
    <row r="1719" spans="1:8">
      <c r="A1719">
        <v>1717</v>
      </c>
      <c r="B1719">
        <v>1.286486013986017</v>
      </c>
      <c r="C1719">
        <v>148.827142857143</v>
      </c>
      <c r="D1719">
        <v>163.7195238095239</v>
      </c>
      <c r="E1719">
        <v>161.1766666666668</v>
      </c>
      <c r="F1719">
        <v>100.0416666666667</v>
      </c>
      <c r="G1719">
        <v>104.3928571428572</v>
      </c>
      <c r="H1719">
        <v>58.4871428571429</v>
      </c>
    </row>
    <row r="1720" spans="1:8">
      <c r="A1720">
        <v>1718</v>
      </c>
      <c r="B1720">
        <v>1.303188811188815</v>
      </c>
      <c r="C1720">
        <v>148.8095238095239</v>
      </c>
      <c r="D1720">
        <v>163.7123809523811</v>
      </c>
      <c r="E1720">
        <v>161.1923809523811</v>
      </c>
      <c r="F1720">
        <v>100.0566666666668</v>
      </c>
      <c r="G1720">
        <v>104.3961904761906</v>
      </c>
      <c r="H1720">
        <v>58.50952380952386</v>
      </c>
    </row>
    <row r="1721" spans="1:8">
      <c r="A1721">
        <v>1719</v>
      </c>
      <c r="B1721">
        <v>1.311294871794875</v>
      </c>
      <c r="C1721">
        <v>148.7895238095239</v>
      </c>
      <c r="D1721">
        <v>163.7019047619049</v>
      </c>
      <c r="E1721">
        <v>161.2116666666668</v>
      </c>
      <c r="F1721">
        <v>100.0516666666667</v>
      </c>
      <c r="G1721">
        <v>104.4033333333334</v>
      </c>
      <c r="H1721">
        <v>58.53166666666671</v>
      </c>
    </row>
    <row r="1722" spans="1:8">
      <c r="A1722">
        <v>1720</v>
      </c>
      <c r="B1722">
        <v>1.314836829836833</v>
      </c>
      <c r="C1722">
        <v>148.7695238095239</v>
      </c>
      <c r="D1722">
        <v>163.6914285714287</v>
      </c>
      <c r="E1722">
        <v>161.2309523809525</v>
      </c>
      <c r="F1722">
        <v>100.0466666666667</v>
      </c>
      <c r="G1722">
        <v>104.4104761904763</v>
      </c>
      <c r="H1722">
        <v>58.55380952380956</v>
      </c>
    </row>
    <row r="1723" spans="1:8">
      <c r="A1723">
        <v>1721</v>
      </c>
      <c r="B1723">
        <v>1.280785547785551</v>
      </c>
      <c r="C1723">
        <v>148.7495238095239</v>
      </c>
      <c r="D1723">
        <v>163.6723809523811</v>
      </c>
      <c r="E1723">
        <v>161.2511904761906</v>
      </c>
      <c r="F1723">
        <v>100.0335714285715</v>
      </c>
      <c r="G1723">
        <v>104.4176190476191</v>
      </c>
      <c r="H1723">
        <v>58.57380952380957</v>
      </c>
    </row>
    <row r="1724" spans="1:8">
      <c r="A1724">
        <v>1722</v>
      </c>
      <c r="B1724">
        <v>1.217941724941728</v>
      </c>
      <c r="C1724">
        <v>148.7295238095239</v>
      </c>
      <c r="D1724">
        <v>163.6533333333334</v>
      </c>
      <c r="E1724">
        <v>161.2714285714287</v>
      </c>
      <c r="F1724">
        <v>100.0204761904762</v>
      </c>
      <c r="G1724">
        <v>104.424761904762</v>
      </c>
      <c r="H1724">
        <v>58.59380952380957</v>
      </c>
    </row>
    <row r="1725" spans="1:8">
      <c r="A1725">
        <v>1723</v>
      </c>
      <c r="B1725">
        <v>1.158794871794875</v>
      </c>
      <c r="C1725">
        <v>148.7069047619049</v>
      </c>
      <c r="D1725">
        <v>163.6340476190477</v>
      </c>
      <c r="E1725">
        <v>161.284761904762</v>
      </c>
      <c r="F1725">
        <v>100.0028571428572</v>
      </c>
      <c r="G1725">
        <v>104.4316666666667</v>
      </c>
      <c r="H1725">
        <v>58.60952380952385</v>
      </c>
    </row>
    <row r="1726" spans="1:8">
      <c r="A1726">
        <v>1724</v>
      </c>
      <c r="B1726">
        <v>1.139083916083919</v>
      </c>
      <c r="C1726">
        <v>148.6842857142858</v>
      </c>
      <c r="D1726">
        <v>163.614761904762</v>
      </c>
      <c r="E1726">
        <v>161.2980952380954</v>
      </c>
      <c r="F1726">
        <v>99.98523809523816</v>
      </c>
      <c r="G1726">
        <v>104.4385714285715</v>
      </c>
      <c r="H1726">
        <v>58.62523809523813</v>
      </c>
    </row>
    <row r="1727" spans="1:8">
      <c r="A1727">
        <v>1725</v>
      </c>
      <c r="B1727">
        <v>1.124574592074595</v>
      </c>
      <c r="C1727">
        <v>148.6630952380953</v>
      </c>
      <c r="D1727">
        <v>163.5914285714287</v>
      </c>
      <c r="E1727">
        <v>161.3052380952382</v>
      </c>
      <c r="F1727">
        <v>99.96690476190483</v>
      </c>
      <c r="G1727">
        <v>104.4500000000001</v>
      </c>
      <c r="H1727">
        <v>58.62285714285718</v>
      </c>
    </row>
    <row r="1728" spans="1:8">
      <c r="A1728">
        <v>1726</v>
      </c>
      <c r="B1728">
        <v>1.121977855477859</v>
      </c>
      <c r="C1728">
        <v>148.6419047619049</v>
      </c>
      <c r="D1728">
        <v>163.5680952380953</v>
      </c>
      <c r="E1728">
        <v>161.3123809523811</v>
      </c>
      <c r="F1728">
        <v>99.94857142857151</v>
      </c>
      <c r="G1728">
        <v>104.4614285714287</v>
      </c>
      <c r="H1728">
        <v>58.62047619047623</v>
      </c>
    </row>
    <row r="1729" spans="1:8">
      <c r="A1729">
        <v>1727</v>
      </c>
      <c r="B1729">
        <v>1.111094405594409</v>
      </c>
      <c r="C1729">
        <v>148.6223809523811</v>
      </c>
      <c r="D1729">
        <v>163.544761904762</v>
      </c>
      <c r="E1729">
        <v>161.314761904762</v>
      </c>
      <c r="F1729">
        <v>99.94095238095247</v>
      </c>
      <c r="G1729">
        <v>104.4738095238096</v>
      </c>
      <c r="H1729">
        <v>58.62928571428575</v>
      </c>
    </row>
    <row r="1730" spans="1:8">
      <c r="A1730">
        <v>1728</v>
      </c>
      <c r="B1730">
        <v>1.097603729603732</v>
      </c>
      <c r="C1730">
        <v>148.6028571428573</v>
      </c>
      <c r="D1730">
        <v>163.5214285714287</v>
      </c>
      <c r="E1730">
        <v>161.317142857143</v>
      </c>
      <c r="F1730">
        <v>99.93333333333341</v>
      </c>
      <c r="G1730">
        <v>104.4861904761906</v>
      </c>
      <c r="H1730">
        <v>58.63809523809527</v>
      </c>
    </row>
    <row r="1731" spans="1:8">
      <c r="A1731">
        <v>1729</v>
      </c>
      <c r="B1731">
        <v>1.103206293706297</v>
      </c>
      <c r="C1731">
        <v>148.5728571428573</v>
      </c>
      <c r="D1731">
        <v>163.5040476190478</v>
      </c>
      <c r="E1731">
        <v>161.3261904761906</v>
      </c>
      <c r="F1731">
        <v>99.9340476190477</v>
      </c>
      <c r="G1731">
        <v>104.5040476190477</v>
      </c>
      <c r="H1731">
        <v>58.64857142857147</v>
      </c>
    </row>
    <row r="1732" spans="1:8">
      <c r="A1732">
        <v>1730</v>
      </c>
      <c r="B1732">
        <v>1.117706293706297</v>
      </c>
      <c r="C1732">
        <v>148.5428571428573</v>
      </c>
      <c r="D1732">
        <v>163.4866666666668</v>
      </c>
      <c r="E1732">
        <v>161.3352380952382</v>
      </c>
      <c r="F1732">
        <v>99.93476190476198</v>
      </c>
      <c r="G1732">
        <v>104.5219047619048</v>
      </c>
      <c r="H1732">
        <v>58.65904761904766</v>
      </c>
    </row>
    <row r="1733" spans="1:8">
      <c r="A1733">
        <v>1731</v>
      </c>
      <c r="B1733">
        <v>1.152935897435901</v>
      </c>
      <c r="C1733">
        <v>148.4992857142858</v>
      </c>
      <c r="D1733">
        <v>163.4728571428573</v>
      </c>
      <c r="E1733">
        <v>161.3488095238097</v>
      </c>
      <c r="F1733">
        <v>99.92738095238103</v>
      </c>
      <c r="G1733">
        <v>104.544761904762</v>
      </c>
      <c r="H1733">
        <v>58.67928571428575</v>
      </c>
    </row>
    <row r="1734" spans="1:8">
      <c r="A1734">
        <v>1732</v>
      </c>
      <c r="B1734">
        <v>1.169378787878791</v>
      </c>
      <c r="C1734">
        <v>148.4557142857144</v>
      </c>
      <c r="D1734">
        <v>163.4590476190477</v>
      </c>
      <c r="E1734">
        <v>161.3623809523811</v>
      </c>
      <c r="F1734">
        <v>99.92000000000007</v>
      </c>
      <c r="G1734">
        <v>104.5676190476191</v>
      </c>
      <c r="H1734">
        <v>58.69952380952385</v>
      </c>
    </row>
    <row r="1735" spans="1:8">
      <c r="A1735">
        <v>1733</v>
      </c>
      <c r="B1735">
        <v>1.150500000000003</v>
      </c>
      <c r="C1735">
        <v>148.3985714285715</v>
      </c>
      <c r="D1735">
        <v>163.4390476190478</v>
      </c>
      <c r="E1735">
        <v>161.3733333333335</v>
      </c>
      <c r="F1735">
        <v>99.90166666666674</v>
      </c>
      <c r="G1735">
        <v>104.5814285714286</v>
      </c>
      <c r="H1735">
        <v>58.732380952381</v>
      </c>
    </row>
    <row r="1736" spans="1:8">
      <c r="A1736">
        <v>1734</v>
      </c>
      <c r="B1736">
        <v>1.127879953379956</v>
      </c>
      <c r="C1736">
        <v>148.3414285714287</v>
      </c>
      <c r="D1736">
        <v>163.4190476190477</v>
      </c>
      <c r="E1736">
        <v>161.3842857142859</v>
      </c>
      <c r="F1736">
        <v>99.88333333333341</v>
      </c>
      <c r="G1736">
        <v>104.5952380952382</v>
      </c>
      <c r="H1736">
        <v>58.76523809523815</v>
      </c>
    </row>
    <row r="1737" spans="1:8">
      <c r="A1737">
        <v>1735</v>
      </c>
      <c r="B1737">
        <v>1.138610722610726</v>
      </c>
      <c r="C1737">
        <v>148.2788095238096</v>
      </c>
      <c r="D1737">
        <v>163.3904761904763</v>
      </c>
      <c r="E1737">
        <v>161.3942857142858</v>
      </c>
      <c r="F1737">
        <v>99.85166666666674</v>
      </c>
      <c r="G1737">
        <v>104.599761904762</v>
      </c>
      <c r="H1737">
        <v>58.80952380952385</v>
      </c>
    </row>
    <row r="1738" spans="1:8">
      <c r="A1738">
        <v>1736</v>
      </c>
      <c r="B1738">
        <v>1.158308857808861</v>
      </c>
      <c r="C1738">
        <v>148.2161904761906</v>
      </c>
      <c r="D1738">
        <v>163.3619047619049</v>
      </c>
      <c r="E1738">
        <v>161.4042857142858</v>
      </c>
      <c r="F1738">
        <v>99.82000000000008</v>
      </c>
      <c r="G1738">
        <v>104.6042857142858</v>
      </c>
      <c r="H1738">
        <v>58.85380952380957</v>
      </c>
    </row>
    <row r="1739" spans="1:8">
      <c r="A1739">
        <v>1737</v>
      </c>
      <c r="B1739">
        <v>1.196628205128208</v>
      </c>
      <c r="C1739">
        <v>148.157142857143</v>
      </c>
      <c r="D1739">
        <v>163.3219047619049</v>
      </c>
      <c r="E1739">
        <v>161.4076190476192</v>
      </c>
      <c r="F1739">
        <v>99.77809523809532</v>
      </c>
      <c r="G1739">
        <v>104.6035714285715</v>
      </c>
      <c r="H1739">
        <v>58.86619047619052</v>
      </c>
    </row>
    <row r="1740" spans="1:8">
      <c r="A1740">
        <v>1738</v>
      </c>
      <c r="B1740">
        <v>1.213289044289048</v>
      </c>
      <c r="C1740">
        <v>148.0980952380954</v>
      </c>
      <c r="D1740">
        <v>163.2819047619049</v>
      </c>
      <c r="E1740">
        <v>161.4109523809525</v>
      </c>
      <c r="F1740">
        <v>99.73619047619054</v>
      </c>
      <c r="G1740">
        <v>104.6028571428572</v>
      </c>
      <c r="H1740">
        <v>58.87857142857147</v>
      </c>
    </row>
    <row r="1741" spans="1:8">
      <c r="A1741">
        <v>1739</v>
      </c>
      <c r="B1741">
        <v>1.205280885780889</v>
      </c>
      <c r="C1741">
        <v>148.0388095238096</v>
      </c>
      <c r="D1741">
        <v>163.2419047619049</v>
      </c>
      <c r="E1741">
        <v>161.4107142857144</v>
      </c>
      <c r="F1741">
        <v>99.68833333333342</v>
      </c>
      <c r="G1741">
        <v>104.5980952380953</v>
      </c>
      <c r="H1741">
        <v>58.87928571428576</v>
      </c>
    </row>
    <row r="1742" spans="1:8">
      <c r="A1742">
        <v>1740</v>
      </c>
      <c r="B1742">
        <v>1.173289044289047</v>
      </c>
      <c r="C1742">
        <v>147.9795238095239</v>
      </c>
      <c r="D1742">
        <v>163.2019047619049</v>
      </c>
      <c r="E1742">
        <v>161.4104761904763</v>
      </c>
      <c r="F1742">
        <v>99.64047619047628</v>
      </c>
      <c r="G1742">
        <v>104.5933333333334</v>
      </c>
      <c r="H1742">
        <v>58.88000000000004</v>
      </c>
    </row>
    <row r="1743" spans="1:8">
      <c r="A1743">
        <v>1741</v>
      </c>
      <c r="B1743">
        <v>1.155824009324012</v>
      </c>
      <c r="C1743">
        <v>147.922142857143</v>
      </c>
      <c r="D1743">
        <v>163.1650000000001</v>
      </c>
      <c r="E1743">
        <v>161.414761904762</v>
      </c>
      <c r="F1743">
        <v>99.5985714285715</v>
      </c>
      <c r="G1743">
        <v>104.5902380952382</v>
      </c>
      <c r="H1743">
        <v>58.86619047619052</v>
      </c>
    </row>
    <row r="1744" spans="1:8">
      <c r="A1744">
        <v>1742</v>
      </c>
      <c r="B1744">
        <v>1.125384615384618</v>
      </c>
      <c r="C1744">
        <v>147.864761904762</v>
      </c>
      <c r="D1744">
        <v>163.1280952380953</v>
      </c>
      <c r="E1744">
        <v>161.4190476190477</v>
      </c>
      <c r="F1744">
        <v>99.55666666666673</v>
      </c>
      <c r="G1744">
        <v>104.5871428571429</v>
      </c>
      <c r="H1744">
        <v>58.852380952381</v>
      </c>
    </row>
    <row r="1745" spans="1:8">
      <c r="A1745">
        <v>1743</v>
      </c>
      <c r="B1745">
        <v>1.109870629370632</v>
      </c>
      <c r="C1745">
        <v>147.8154761904763</v>
      </c>
      <c r="D1745">
        <v>163.0995238095239</v>
      </c>
      <c r="E1745">
        <v>161.4295238095239</v>
      </c>
      <c r="F1745">
        <v>99.53238095238102</v>
      </c>
      <c r="G1745">
        <v>104.5885714285715</v>
      </c>
      <c r="H1745">
        <v>58.85047619047624</v>
      </c>
    </row>
    <row r="1746" spans="1:8">
      <c r="A1746">
        <v>1744</v>
      </c>
      <c r="B1746">
        <v>1.11979603729604</v>
      </c>
      <c r="C1746">
        <v>147.7661904761906</v>
      </c>
      <c r="D1746">
        <v>163.0709523809525</v>
      </c>
      <c r="E1746">
        <v>161.4400000000001</v>
      </c>
      <c r="F1746">
        <v>99.50809523809531</v>
      </c>
      <c r="G1746">
        <v>104.5900000000001</v>
      </c>
      <c r="H1746">
        <v>58.84857142857147</v>
      </c>
    </row>
    <row r="1747" spans="1:8">
      <c r="A1747">
        <v>1745</v>
      </c>
      <c r="B1747">
        <v>1.135580419580423</v>
      </c>
      <c r="C1747">
        <v>147.7264285714287</v>
      </c>
      <c r="D1747">
        <v>163.0502380952382</v>
      </c>
      <c r="E1747">
        <v>161.4540476190477</v>
      </c>
      <c r="F1747">
        <v>99.49595238095246</v>
      </c>
      <c r="G1747">
        <v>104.5895238095239</v>
      </c>
      <c r="H1747">
        <v>58.83714285714291</v>
      </c>
    </row>
    <row r="1748" spans="1:8">
      <c r="A1748">
        <v>1746</v>
      </c>
      <c r="B1748">
        <v>1.14617948717949</v>
      </c>
      <c r="C1748">
        <v>147.6866666666668</v>
      </c>
      <c r="D1748">
        <v>163.0295238095239</v>
      </c>
      <c r="E1748">
        <v>161.4680952380954</v>
      </c>
      <c r="F1748">
        <v>99.48380952380961</v>
      </c>
      <c r="G1748">
        <v>104.5890476190477</v>
      </c>
      <c r="H1748">
        <v>58.82571428571433</v>
      </c>
    </row>
    <row r="1749" spans="1:8">
      <c r="A1749">
        <v>1747</v>
      </c>
      <c r="B1749">
        <v>1.153397435897439</v>
      </c>
      <c r="C1749">
        <v>147.6657142857144</v>
      </c>
      <c r="D1749">
        <v>163.019761904762</v>
      </c>
      <c r="E1749">
        <v>161.4888095238097</v>
      </c>
      <c r="F1749">
        <v>99.47809523809532</v>
      </c>
      <c r="G1749">
        <v>104.589761904762</v>
      </c>
      <c r="H1749">
        <v>58.81309523809529</v>
      </c>
    </row>
    <row r="1750" spans="1:8">
      <c r="A1750">
        <v>1748</v>
      </c>
      <c r="B1750">
        <v>1.170973193473197</v>
      </c>
      <c r="C1750">
        <v>147.644761904762</v>
      </c>
      <c r="D1750">
        <v>163.0100000000001</v>
      </c>
      <c r="E1750">
        <v>161.5095238095239</v>
      </c>
      <c r="F1750">
        <v>99.47238095238103</v>
      </c>
      <c r="G1750">
        <v>104.5904761904763</v>
      </c>
      <c r="H1750">
        <v>58.80047619047624</v>
      </c>
    </row>
    <row r="1751" spans="1:8">
      <c r="A1751">
        <v>1749</v>
      </c>
      <c r="B1751">
        <v>1.177886946386949</v>
      </c>
      <c r="C1751">
        <v>147.6342857142859</v>
      </c>
      <c r="D1751">
        <v>163.0000000000001</v>
      </c>
      <c r="E1751">
        <v>161.5307142857144</v>
      </c>
      <c r="F1751">
        <v>99.46523809523818</v>
      </c>
      <c r="G1751">
        <v>104.5909523809525</v>
      </c>
      <c r="H1751">
        <v>58.78880952380958</v>
      </c>
    </row>
    <row r="1752" spans="1:8">
      <c r="A1752">
        <v>1750</v>
      </c>
      <c r="B1752">
        <v>1.171741258741262</v>
      </c>
      <c r="C1752">
        <v>147.6238095238097</v>
      </c>
      <c r="D1752">
        <v>162.9900000000001</v>
      </c>
      <c r="E1752">
        <v>161.5519047619049</v>
      </c>
      <c r="F1752">
        <v>99.45809523809532</v>
      </c>
      <c r="G1752">
        <v>104.5914285714287</v>
      </c>
      <c r="H1752">
        <v>58.77714285714291</v>
      </c>
    </row>
    <row r="1753" spans="1:8">
      <c r="A1753">
        <v>1751</v>
      </c>
      <c r="B1753">
        <v>1.15742307692308</v>
      </c>
      <c r="C1753">
        <v>147.5980952380954</v>
      </c>
      <c r="D1753">
        <v>162.974761904762</v>
      </c>
      <c r="E1753">
        <v>161.574523809524</v>
      </c>
      <c r="F1753">
        <v>99.44571428571437</v>
      </c>
      <c r="G1753">
        <v>104.5935714285715</v>
      </c>
      <c r="H1753">
        <v>58.77833333333338</v>
      </c>
    </row>
    <row r="1754" spans="1:8">
      <c r="A1754">
        <v>1752</v>
      </c>
      <c r="B1754">
        <v>1.150646853146856</v>
      </c>
      <c r="C1754">
        <v>147.5723809523811</v>
      </c>
      <c r="D1754">
        <v>162.9595238095239</v>
      </c>
      <c r="E1754">
        <v>161.597142857143</v>
      </c>
      <c r="F1754">
        <v>99.43333333333342</v>
      </c>
      <c r="G1754">
        <v>104.5957142857144</v>
      </c>
      <c r="H1754">
        <v>58.77952380952385</v>
      </c>
    </row>
    <row r="1755" spans="1:8">
      <c r="A1755">
        <v>1753</v>
      </c>
      <c r="B1755">
        <v>1.154858974358977</v>
      </c>
      <c r="C1755">
        <v>147.5421428571429</v>
      </c>
      <c r="D1755">
        <v>162.9361904761906</v>
      </c>
      <c r="E1755">
        <v>161.6235714285716</v>
      </c>
      <c r="F1755">
        <v>99.42261904761912</v>
      </c>
      <c r="G1755">
        <v>104.602380952381</v>
      </c>
      <c r="H1755">
        <v>58.80071428571433</v>
      </c>
    </row>
    <row r="1756" spans="1:8">
      <c r="A1756">
        <v>1754</v>
      </c>
      <c r="B1756">
        <v>1.174780885780889</v>
      </c>
      <c r="C1756">
        <v>147.5119047619049</v>
      </c>
      <c r="D1756">
        <v>162.9128571428573</v>
      </c>
      <c r="E1756">
        <v>161.6500000000001</v>
      </c>
      <c r="F1756">
        <v>99.41190476190482</v>
      </c>
      <c r="G1756">
        <v>104.6090476190477</v>
      </c>
      <c r="H1756">
        <v>58.8219047619048</v>
      </c>
    </row>
    <row r="1757" spans="1:8">
      <c r="A1757">
        <v>1755</v>
      </c>
      <c r="B1757">
        <v>1.21249300699301</v>
      </c>
      <c r="C1757">
        <v>147.4745238095239</v>
      </c>
      <c r="D1757">
        <v>162.8842857142859</v>
      </c>
      <c r="E1757">
        <v>161.6790476190477</v>
      </c>
      <c r="F1757">
        <v>99.4035714285715</v>
      </c>
      <c r="G1757">
        <v>104.6145238095239</v>
      </c>
      <c r="H1757">
        <v>58.84238095238099</v>
      </c>
    </row>
    <row r="1758" spans="1:8">
      <c r="A1758">
        <v>1756</v>
      </c>
      <c r="B1758">
        <v>1.251523310023313</v>
      </c>
      <c r="C1758">
        <v>147.437142857143</v>
      </c>
      <c r="D1758">
        <v>162.8557142857144</v>
      </c>
      <c r="E1758">
        <v>161.7080952380954</v>
      </c>
      <c r="F1758">
        <v>99.39523809523817</v>
      </c>
      <c r="G1758">
        <v>104.6200000000001</v>
      </c>
      <c r="H1758">
        <v>58.86285714285719</v>
      </c>
    </row>
    <row r="1759" spans="1:8">
      <c r="A1759">
        <v>1757</v>
      </c>
      <c r="B1759">
        <v>1.264427738927742</v>
      </c>
      <c r="C1759">
        <v>147.3892857142858</v>
      </c>
      <c r="D1759">
        <v>162.8230952380954</v>
      </c>
      <c r="E1759">
        <v>161.7335714285716</v>
      </c>
      <c r="F1759">
        <v>99.37238095238104</v>
      </c>
      <c r="G1759">
        <v>104.6252380952382</v>
      </c>
      <c r="H1759">
        <v>58.87523809523815</v>
      </c>
    </row>
    <row r="1760" spans="1:8">
      <c r="A1760">
        <v>1758</v>
      </c>
      <c r="B1760">
        <v>1.280617715617719</v>
      </c>
      <c r="C1760">
        <v>147.3414285714287</v>
      </c>
      <c r="D1760">
        <v>162.7904761904763</v>
      </c>
      <c r="E1760">
        <v>161.7590476190477</v>
      </c>
      <c r="F1760">
        <v>99.3495238095239</v>
      </c>
      <c r="G1760">
        <v>104.6304761904763</v>
      </c>
      <c r="H1760">
        <v>58.8876190476191</v>
      </c>
    </row>
    <row r="1761" spans="1:8">
      <c r="A1761">
        <v>1759</v>
      </c>
      <c r="B1761">
        <v>1.29052680652681</v>
      </c>
      <c r="C1761">
        <v>147.2916666666667</v>
      </c>
      <c r="D1761">
        <v>162.7611904761906</v>
      </c>
      <c r="E1761">
        <v>161.7885714285715</v>
      </c>
      <c r="F1761">
        <v>99.30976190476198</v>
      </c>
      <c r="G1761">
        <v>104.6292857142858</v>
      </c>
      <c r="H1761">
        <v>58.90547619047624</v>
      </c>
    </row>
    <row r="1762" spans="1:8">
      <c r="A1762">
        <v>1760</v>
      </c>
      <c r="B1762">
        <v>1.30298018648019</v>
      </c>
      <c r="C1762">
        <v>147.2419047619049</v>
      </c>
      <c r="D1762">
        <v>162.7319047619049</v>
      </c>
      <c r="E1762">
        <v>161.8180952380953</v>
      </c>
      <c r="F1762">
        <v>99.27000000000007</v>
      </c>
      <c r="G1762">
        <v>104.6280952380953</v>
      </c>
      <c r="H1762">
        <v>58.92333333333337</v>
      </c>
    </row>
    <row r="1763" spans="1:8">
      <c r="A1763">
        <v>1761</v>
      </c>
      <c r="B1763">
        <v>1.341716783216787</v>
      </c>
      <c r="C1763">
        <v>147.1900000000001</v>
      </c>
      <c r="D1763">
        <v>162.6990476190477</v>
      </c>
      <c r="E1763">
        <v>161.8480952380953</v>
      </c>
      <c r="F1763">
        <v>99.21904761904769</v>
      </c>
      <c r="G1763">
        <v>104.6169047619048</v>
      </c>
      <c r="H1763">
        <v>58.9369047619048</v>
      </c>
    </row>
    <row r="1764" spans="1:8">
      <c r="A1764">
        <v>1762</v>
      </c>
      <c r="B1764">
        <v>1.395969696969701</v>
      </c>
      <c r="C1764">
        <v>147.1380952380953</v>
      </c>
      <c r="D1764">
        <v>162.6661904761906</v>
      </c>
      <c r="E1764">
        <v>161.8780952380953</v>
      </c>
      <c r="F1764">
        <v>99.1680952380953</v>
      </c>
      <c r="G1764">
        <v>104.6057142857144</v>
      </c>
      <c r="H1764">
        <v>58.95047619047623</v>
      </c>
    </row>
    <row r="1765" spans="1:8">
      <c r="A1765">
        <v>1763</v>
      </c>
      <c r="B1765">
        <v>1.430164335664339</v>
      </c>
      <c r="C1765">
        <v>147.0804761904763</v>
      </c>
      <c r="D1765">
        <v>162.6295238095239</v>
      </c>
      <c r="E1765">
        <v>161.904761904762</v>
      </c>
      <c r="F1765">
        <v>99.12428571428578</v>
      </c>
      <c r="G1765">
        <v>104.5909523809525</v>
      </c>
      <c r="H1765">
        <v>58.9619047619048</v>
      </c>
    </row>
    <row r="1766" spans="1:8">
      <c r="A1766">
        <v>1764</v>
      </c>
      <c r="B1766">
        <v>1.50988694638695</v>
      </c>
      <c r="C1766">
        <v>147.0228571428572</v>
      </c>
      <c r="D1766">
        <v>162.5928571428573</v>
      </c>
      <c r="E1766">
        <v>161.9314285714287</v>
      </c>
      <c r="F1766">
        <v>99.08047619047626</v>
      </c>
      <c r="G1766">
        <v>104.5761904761906</v>
      </c>
      <c r="H1766">
        <v>58.97333333333337</v>
      </c>
    </row>
    <row r="1767" spans="1:8">
      <c r="A1767">
        <v>1765</v>
      </c>
      <c r="B1767">
        <v>1.580362470862475</v>
      </c>
      <c r="C1767">
        <v>146.9804761904763</v>
      </c>
      <c r="D1767">
        <v>162.5578571428573</v>
      </c>
      <c r="E1767">
        <v>161.9626190476192</v>
      </c>
      <c r="F1767">
        <v>99.0483333333334</v>
      </c>
      <c r="G1767">
        <v>104.5635714285715</v>
      </c>
      <c r="H1767">
        <v>58.98666666666671</v>
      </c>
    </row>
    <row r="1768" spans="1:8">
      <c r="A1768">
        <v>1766</v>
      </c>
      <c r="B1768">
        <v>1.640643356643361</v>
      </c>
      <c r="C1768">
        <v>146.9380952380953</v>
      </c>
      <c r="D1768">
        <v>162.5228571428573</v>
      </c>
      <c r="E1768">
        <v>161.9938095238097</v>
      </c>
      <c r="F1768">
        <v>99.01619047619056</v>
      </c>
      <c r="G1768">
        <v>104.5509523809525</v>
      </c>
      <c r="H1768">
        <v>59.00000000000004</v>
      </c>
    </row>
    <row r="1769" spans="1:8">
      <c r="A1769">
        <v>1767</v>
      </c>
      <c r="B1769">
        <v>1.689742424242429</v>
      </c>
      <c r="C1769">
        <v>146.9026190476192</v>
      </c>
      <c r="D1769">
        <v>162.4940476190478</v>
      </c>
      <c r="E1769">
        <v>162.0238095238097</v>
      </c>
      <c r="F1769">
        <v>98.98809523809533</v>
      </c>
      <c r="G1769">
        <v>104.5378571428572</v>
      </c>
      <c r="H1769">
        <v>58.9971428571429</v>
      </c>
    </row>
    <row r="1770" spans="1:8">
      <c r="A1770">
        <v>1768</v>
      </c>
      <c r="B1770">
        <v>1.715806526806531</v>
      </c>
      <c r="C1770">
        <v>146.867142857143</v>
      </c>
      <c r="D1770">
        <v>162.4652380952382</v>
      </c>
      <c r="E1770">
        <v>162.0538095238097</v>
      </c>
      <c r="F1770">
        <v>98.96000000000008</v>
      </c>
      <c r="G1770">
        <v>104.524761904762</v>
      </c>
      <c r="H1770">
        <v>58.99428571428575</v>
      </c>
    </row>
    <row r="1771" spans="1:8">
      <c r="A1771">
        <v>1769</v>
      </c>
      <c r="B1771">
        <v>1.788265734265739</v>
      </c>
      <c r="C1771">
        <v>146.8276190476192</v>
      </c>
      <c r="D1771">
        <v>162.4416666666668</v>
      </c>
      <c r="E1771">
        <v>162.0740476190477</v>
      </c>
      <c r="F1771">
        <v>98.92809523809532</v>
      </c>
      <c r="G1771">
        <v>104.514761904762</v>
      </c>
      <c r="H1771">
        <v>59.00642857142861</v>
      </c>
    </row>
    <row r="1772" spans="1:8">
      <c r="A1772">
        <v>1770</v>
      </c>
      <c r="B1772">
        <v>1.85927855477856</v>
      </c>
      <c r="C1772">
        <v>146.7880952380954</v>
      </c>
      <c r="D1772">
        <v>162.4180952380954</v>
      </c>
      <c r="E1772">
        <v>162.0942857142858</v>
      </c>
      <c r="F1772">
        <v>98.89619047619055</v>
      </c>
      <c r="G1772">
        <v>104.504761904762</v>
      </c>
      <c r="H1772">
        <v>59.01857142857147</v>
      </c>
    </row>
    <row r="1773" spans="1:8">
      <c r="A1773">
        <v>1771</v>
      </c>
      <c r="B1773">
        <v>1.903031468531474</v>
      </c>
      <c r="C1773">
        <v>146.7538095238097</v>
      </c>
      <c r="D1773">
        <v>162.3957142857144</v>
      </c>
      <c r="E1773">
        <v>162.1252380952382</v>
      </c>
      <c r="F1773">
        <v>98.86119047619056</v>
      </c>
      <c r="G1773">
        <v>104.4957142857144</v>
      </c>
      <c r="H1773">
        <v>59.04809523809529</v>
      </c>
    </row>
    <row r="1774" spans="1:8">
      <c r="A1774">
        <v>1772</v>
      </c>
      <c r="B1774">
        <v>1.899237762237767</v>
      </c>
      <c r="C1774">
        <v>146.7195238095239</v>
      </c>
      <c r="D1774">
        <v>162.3733333333334</v>
      </c>
      <c r="E1774">
        <v>162.1561904761906</v>
      </c>
      <c r="F1774">
        <v>98.82619047619056</v>
      </c>
      <c r="G1774">
        <v>104.4866666666668</v>
      </c>
      <c r="H1774">
        <v>59.07761904761909</v>
      </c>
    </row>
    <row r="1775" spans="1:8">
      <c r="A1775">
        <v>1773</v>
      </c>
      <c r="B1775">
        <v>1.881784382284387</v>
      </c>
      <c r="C1775">
        <v>146.6864285714287</v>
      </c>
      <c r="D1775">
        <v>162.3535714285715</v>
      </c>
      <c r="E1775">
        <v>162.1900000000001</v>
      </c>
      <c r="F1775">
        <v>98.78547619047627</v>
      </c>
      <c r="G1775">
        <v>104.4707142857144</v>
      </c>
      <c r="H1775">
        <v>59.12142857142862</v>
      </c>
    </row>
    <row r="1776" spans="1:8">
      <c r="A1776">
        <v>1774</v>
      </c>
      <c r="B1776">
        <v>1.853201631701637</v>
      </c>
      <c r="C1776">
        <v>146.6533333333334</v>
      </c>
      <c r="D1776">
        <v>162.3338095238096</v>
      </c>
      <c r="E1776">
        <v>162.2238095238096</v>
      </c>
      <c r="F1776">
        <v>98.74476190476199</v>
      </c>
      <c r="G1776">
        <v>104.454761904762</v>
      </c>
      <c r="H1776">
        <v>59.16523809523814</v>
      </c>
    </row>
    <row r="1777" spans="1:8">
      <c r="A1777">
        <v>1775</v>
      </c>
      <c r="B1777">
        <v>1.824706293706298</v>
      </c>
      <c r="C1777">
        <v>146.6238095238097</v>
      </c>
      <c r="D1777">
        <v>162.309761904762</v>
      </c>
      <c r="E1777">
        <v>162.2533333333334</v>
      </c>
      <c r="F1777">
        <v>98.70714285714294</v>
      </c>
      <c r="G1777">
        <v>104.4302380952382</v>
      </c>
      <c r="H1777">
        <v>59.19571428571433</v>
      </c>
    </row>
    <row r="1778" spans="1:8">
      <c r="A1778">
        <v>1776</v>
      </c>
      <c r="B1778">
        <v>1.797634032634037</v>
      </c>
      <c r="C1778">
        <v>146.5942857142858</v>
      </c>
      <c r="D1778">
        <v>162.2857142857144</v>
      </c>
      <c r="E1778">
        <v>162.2828571428573</v>
      </c>
      <c r="F1778">
        <v>98.66952380952388</v>
      </c>
      <c r="G1778">
        <v>104.4057142857144</v>
      </c>
      <c r="H1778">
        <v>59.22619047619052</v>
      </c>
    </row>
    <row r="1779" spans="1:8">
      <c r="A1779">
        <v>1777</v>
      </c>
      <c r="B1779">
        <v>1.757325174825179</v>
      </c>
      <c r="C1779">
        <v>146.5795238095239</v>
      </c>
      <c r="D1779">
        <v>162.2602380952382</v>
      </c>
      <c r="E1779">
        <v>162.3209523809525</v>
      </c>
      <c r="F1779">
        <v>98.63523809523818</v>
      </c>
      <c r="G1779">
        <v>104.3830952380953</v>
      </c>
      <c r="H1779">
        <v>59.24785714285719</v>
      </c>
    </row>
    <row r="1780" spans="1:8">
      <c r="A1780">
        <v>1778</v>
      </c>
      <c r="B1780">
        <v>1.711924242424247</v>
      </c>
      <c r="C1780">
        <v>146.564761904762</v>
      </c>
      <c r="D1780">
        <v>162.2347619047621</v>
      </c>
      <c r="E1780">
        <v>162.3590476190477</v>
      </c>
      <c r="F1780">
        <v>98.60095238095246</v>
      </c>
      <c r="G1780">
        <v>104.3604761904763</v>
      </c>
      <c r="H1780">
        <v>59.26952380952386</v>
      </c>
    </row>
    <row r="1781" spans="1:8">
      <c r="A1781">
        <v>1779</v>
      </c>
      <c r="B1781">
        <v>1.697741258741263</v>
      </c>
      <c r="C1781">
        <v>146.5530952380954</v>
      </c>
      <c r="D1781">
        <v>162.2119047619049</v>
      </c>
      <c r="E1781">
        <v>162.4083333333335</v>
      </c>
      <c r="F1781">
        <v>98.56595238095247</v>
      </c>
      <c r="G1781">
        <v>104.3371428571429</v>
      </c>
      <c r="H1781">
        <v>59.28166666666671</v>
      </c>
    </row>
    <row r="1782" spans="1:8">
      <c r="A1782">
        <v>1780</v>
      </c>
      <c r="B1782">
        <v>1.690918414918419</v>
      </c>
      <c r="C1782">
        <v>146.5414285714287</v>
      </c>
      <c r="D1782">
        <v>162.1890476190477</v>
      </c>
      <c r="E1782">
        <v>162.4576190476192</v>
      </c>
      <c r="F1782">
        <v>98.53095238095246</v>
      </c>
      <c r="G1782">
        <v>104.3138095238096</v>
      </c>
      <c r="H1782">
        <v>59.29380952380956</v>
      </c>
    </row>
    <row r="1783" spans="1:8">
      <c r="A1783">
        <v>1781</v>
      </c>
      <c r="B1783">
        <v>1.702256410256415</v>
      </c>
      <c r="C1783">
        <v>146.5264285714287</v>
      </c>
      <c r="D1783">
        <v>162.1666666666668</v>
      </c>
      <c r="E1783">
        <v>162.5130952380954</v>
      </c>
      <c r="F1783">
        <v>98.50261904761912</v>
      </c>
      <c r="G1783">
        <v>104.2883333333334</v>
      </c>
      <c r="H1783">
        <v>59.33095238095243</v>
      </c>
    </row>
    <row r="1784" spans="1:8">
      <c r="A1784">
        <v>1782</v>
      </c>
      <c r="B1784">
        <v>1.711700466200471</v>
      </c>
      <c r="C1784">
        <v>146.5114285714287</v>
      </c>
      <c r="D1784">
        <v>162.1442857142858</v>
      </c>
      <c r="E1784">
        <v>162.5685714285715</v>
      </c>
      <c r="F1784">
        <v>98.47428571428578</v>
      </c>
      <c r="G1784">
        <v>104.2628571428572</v>
      </c>
      <c r="H1784">
        <v>59.36809523809528</v>
      </c>
    </row>
    <row r="1785" spans="1:8">
      <c r="A1785">
        <v>1783</v>
      </c>
      <c r="B1785">
        <v>1.703841491841496</v>
      </c>
      <c r="C1785">
        <v>146.4938095238096</v>
      </c>
      <c r="D1785">
        <v>162.1245238095239</v>
      </c>
      <c r="E1785">
        <v>162.6295238095239</v>
      </c>
      <c r="F1785">
        <v>98.45452380952389</v>
      </c>
      <c r="G1785">
        <v>104.2480952380953</v>
      </c>
      <c r="H1785">
        <v>59.42166666666671</v>
      </c>
    </row>
    <row r="1786" spans="1:8">
      <c r="A1786">
        <v>1784</v>
      </c>
      <c r="B1786">
        <v>1.693665501165506</v>
      </c>
      <c r="C1786">
        <v>146.4761904761906</v>
      </c>
      <c r="D1786">
        <v>162.104761904762</v>
      </c>
      <c r="E1786">
        <v>162.6904761904763</v>
      </c>
      <c r="F1786">
        <v>98.43476190476198</v>
      </c>
      <c r="G1786">
        <v>104.2333333333334</v>
      </c>
      <c r="H1786">
        <v>59.47523809523814</v>
      </c>
    </row>
    <row r="1787" spans="1:8">
      <c r="A1787">
        <v>1785</v>
      </c>
      <c r="B1787">
        <v>1.682673659673664</v>
      </c>
      <c r="C1787">
        <v>146.4523809523811</v>
      </c>
      <c r="D1787">
        <v>162.0888095238097</v>
      </c>
      <c r="E1787">
        <v>162.7500000000001</v>
      </c>
      <c r="F1787">
        <v>98.40690476190484</v>
      </c>
      <c r="G1787">
        <v>104.2164285714287</v>
      </c>
      <c r="H1787">
        <v>59.55357142857147</v>
      </c>
    </row>
    <row r="1788" spans="1:8">
      <c r="A1788">
        <v>1786</v>
      </c>
      <c r="B1788">
        <v>1.681426573426578</v>
      </c>
      <c r="C1788">
        <v>146.4285714285716</v>
      </c>
      <c r="D1788">
        <v>162.0728571428573</v>
      </c>
      <c r="E1788">
        <v>162.8095238095239</v>
      </c>
      <c r="F1788">
        <v>98.3790476190477</v>
      </c>
      <c r="G1788">
        <v>104.1995238095239</v>
      </c>
      <c r="H1788">
        <v>59.63190476190481</v>
      </c>
    </row>
    <row r="1789" spans="1:8">
      <c r="A1789">
        <v>1787</v>
      </c>
      <c r="B1789">
        <v>1.693264568764573</v>
      </c>
      <c r="C1789">
        <v>146.3942857142858</v>
      </c>
      <c r="D1789">
        <v>162.0559523809525</v>
      </c>
      <c r="E1789">
        <v>162.867142857143</v>
      </c>
      <c r="F1789">
        <v>98.34809523809531</v>
      </c>
      <c r="G1789">
        <v>104.1788095238096</v>
      </c>
      <c r="H1789">
        <v>59.70357142857147</v>
      </c>
    </row>
    <row r="1790" spans="1:8">
      <c r="A1790">
        <v>1788</v>
      </c>
      <c r="B1790">
        <v>1.712685314685319</v>
      </c>
      <c r="C1790">
        <v>146.3600000000001</v>
      </c>
      <c r="D1790">
        <v>162.0390476190478</v>
      </c>
      <c r="E1790">
        <v>162.924761904762</v>
      </c>
      <c r="F1790">
        <v>98.31714285714293</v>
      </c>
      <c r="G1790">
        <v>104.1580952380953</v>
      </c>
      <c r="H1790">
        <v>59.77523809523814</v>
      </c>
    </row>
    <row r="1791" spans="1:8">
      <c r="A1791">
        <v>1789</v>
      </c>
      <c r="B1791">
        <v>1.710116550116555</v>
      </c>
      <c r="C1791">
        <v>146.3254761904763</v>
      </c>
      <c r="D1791">
        <v>162.0280952380954</v>
      </c>
      <c r="E1791">
        <v>162.982142857143</v>
      </c>
      <c r="F1791">
        <v>98.28738095238103</v>
      </c>
      <c r="G1791">
        <v>104.1409523809525</v>
      </c>
      <c r="H1791">
        <v>59.84523809523814</v>
      </c>
    </row>
    <row r="1792" spans="1:8">
      <c r="A1792">
        <v>1790</v>
      </c>
      <c r="B1792">
        <v>1.695548951048956</v>
      </c>
      <c r="C1792">
        <v>146.2909523809525</v>
      </c>
      <c r="D1792">
        <v>162.017142857143</v>
      </c>
      <c r="E1792">
        <v>163.0395238095239</v>
      </c>
      <c r="F1792">
        <v>98.25761904761913</v>
      </c>
      <c r="G1792">
        <v>104.1238095238096</v>
      </c>
      <c r="H1792">
        <v>59.91523809523814</v>
      </c>
    </row>
    <row r="1793" spans="1:8">
      <c r="A1793">
        <v>1791</v>
      </c>
      <c r="B1793">
        <v>1.634474358974363</v>
      </c>
      <c r="C1793">
        <v>146.2576190476192</v>
      </c>
      <c r="D1793">
        <v>162.0161904761906</v>
      </c>
      <c r="E1793">
        <v>163.1042857142858</v>
      </c>
      <c r="F1793">
        <v>98.23071428571437</v>
      </c>
      <c r="G1793">
        <v>104.109761904762</v>
      </c>
      <c r="H1793">
        <v>59.96738095238099</v>
      </c>
    </row>
    <row r="1794" spans="1:8">
      <c r="A1794">
        <v>1792</v>
      </c>
      <c r="B1794">
        <v>1.563750582750587</v>
      </c>
      <c r="C1794">
        <v>146.2242857142858</v>
      </c>
      <c r="D1794">
        <v>162.0152380952382</v>
      </c>
      <c r="E1794">
        <v>163.1690476190477</v>
      </c>
      <c r="F1794">
        <v>98.20380952380961</v>
      </c>
      <c r="G1794">
        <v>104.0957142857144</v>
      </c>
      <c r="H1794">
        <v>60.01952380952385</v>
      </c>
    </row>
    <row r="1795" spans="1:8">
      <c r="A1795">
        <v>1793</v>
      </c>
      <c r="B1795">
        <v>1.520798368298372</v>
      </c>
      <c r="C1795">
        <v>146.1952380952382</v>
      </c>
      <c r="D1795">
        <v>162.0192857142858</v>
      </c>
      <c r="E1795">
        <v>163.2450000000001</v>
      </c>
      <c r="F1795">
        <v>98.1840476190477</v>
      </c>
      <c r="G1795">
        <v>104.082380952381</v>
      </c>
      <c r="H1795">
        <v>60.06404761904766</v>
      </c>
    </row>
    <row r="1796" spans="1:8">
      <c r="A1796">
        <v>1794</v>
      </c>
      <c r="B1796">
        <v>1.512703962703967</v>
      </c>
      <c r="C1796">
        <v>146.1661904761906</v>
      </c>
      <c r="D1796">
        <v>162.0233333333335</v>
      </c>
      <c r="E1796">
        <v>163.3209523809525</v>
      </c>
      <c r="F1796">
        <v>98.16428571428578</v>
      </c>
      <c r="G1796">
        <v>104.0690476190477</v>
      </c>
      <c r="H1796">
        <v>60.10857142857147</v>
      </c>
    </row>
    <row r="1797" spans="1:8">
      <c r="A1797">
        <v>1795</v>
      </c>
      <c r="B1797">
        <v>1.511993006993011</v>
      </c>
      <c r="C1797">
        <v>146.1335714285715</v>
      </c>
      <c r="D1797">
        <v>162.0330952380954</v>
      </c>
      <c r="E1797">
        <v>163.3916666666668</v>
      </c>
      <c r="F1797">
        <v>98.14904761904768</v>
      </c>
      <c r="G1797">
        <v>104.0604761904763</v>
      </c>
      <c r="H1797">
        <v>60.14285714285718</v>
      </c>
    </row>
    <row r="1798" spans="1:8">
      <c r="A1798">
        <v>1796</v>
      </c>
      <c r="B1798">
        <v>1.51550116550117</v>
      </c>
      <c r="C1798">
        <v>146.1009523809525</v>
      </c>
      <c r="D1798">
        <v>162.0428571428573</v>
      </c>
      <c r="E1798">
        <v>163.4623809523811</v>
      </c>
      <c r="F1798">
        <v>98.13380952380959</v>
      </c>
      <c r="G1798">
        <v>104.0519047619048</v>
      </c>
      <c r="H1798">
        <v>60.1771428571429</v>
      </c>
    </row>
    <row r="1799" spans="1:8">
      <c r="A1799">
        <v>1797</v>
      </c>
      <c r="B1799">
        <v>1.532575757575762</v>
      </c>
      <c r="C1799">
        <v>146.0735714285715</v>
      </c>
      <c r="D1799">
        <v>162.0430952380954</v>
      </c>
      <c r="E1799">
        <v>163.5307142857144</v>
      </c>
      <c r="F1799">
        <v>98.10976190476197</v>
      </c>
      <c r="G1799">
        <v>104.0371428571429</v>
      </c>
      <c r="H1799">
        <v>60.21904761904766</v>
      </c>
    </row>
    <row r="1800" spans="1:8">
      <c r="A1800">
        <v>1798</v>
      </c>
      <c r="B1800">
        <v>1.562393939393944</v>
      </c>
      <c r="C1800">
        <v>146.0461904761906</v>
      </c>
      <c r="D1800">
        <v>162.0433333333335</v>
      </c>
      <c r="E1800">
        <v>163.5990476190478</v>
      </c>
      <c r="F1800">
        <v>98.08571428571436</v>
      </c>
      <c r="G1800">
        <v>104.022380952381</v>
      </c>
      <c r="H1800">
        <v>60.26095238095242</v>
      </c>
    </row>
    <row r="1801" spans="1:8">
      <c r="A1801">
        <v>1799</v>
      </c>
      <c r="B1801">
        <v>1.600395104895109</v>
      </c>
      <c r="C1801">
        <v>146.0202380952382</v>
      </c>
      <c r="D1801">
        <v>162.0290476190477</v>
      </c>
      <c r="E1801">
        <v>163.6804761904763</v>
      </c>
      <c r="F1801">
        <v>98.0585714285715</v>
      </c>
      <c r="G1801">
        <v>104.0014285714286</v>
      </c>
      <c r="H1801">
        <v>60.31142857142861</v>
      </c>
    </row>
    <row r="1802" spans="1:8">
      <c r="A1802">
        <v>1800</v>
      </c>
      <c r="B1802">
        <v>1.631736596736601</v>
      </c>
      <c r="C1802">
        <v>145.9942857142858</v>
      </c>
      <c r="D1802">
        <v>162.014761904762</v>
      </c>
      <c r="E1802">
        <v>163.7619047619049</v>
      </c>
      <c r="F1802">
        <v>98.03142857142865</v>
      </c>
      <c r="G1802">
        <v>103.9804761904763</v>
      </c>
      <c r="H1802">
        <v>60.3619047619048</v>
      </c>
    </row>
    <row r="1803" spans="1:8">
      <c r="A1803">
        <v>1801</v>
      </c>
      <c r="B1803">
        <v>1.647538461538466</v>
      </c>
      <c r="C1803">
        <v>145.9730952380953</v>
      </c>
      <c r="D1803">
        <v>161.9926190476192</v>
      </c>
      <c r="E1803">
        <v>163.839761904762</v>
      </c>
      <c r="F1803">
        <v>98.00904761904769</v>
      </c>
      <c r="G1803">
        <v>103.9504761904763</v>
      </c>
      <c r="H1803">
        <v>60.42690476190481</v>
      </c>
    </row>
    <row r="1804" spans="1:8">
      <c r="A1804">
        <v>1802</v>
      </c>
      <c r="B1804">
        <v>1.669868298368303</v>
      </c>
      <c r="C1804">
        <v>145.9519047619049</v>
      </c>
      <c r="D1804">
        <v>161.9704761904763</v>
      </c>
      <c r="E1804">
        <v>163.9176190476192</v>
      </c>
      <c r="F1804">
        <v>97.98666666666674</v>
      </c>
      <c r="G1804">
        <v>103.9204761904763</v>
      </c>
      <c r="H1804">
        <v>60.49190476190481</v>
      </c>
    </row>
    <row r="1805" spans="1:8">
      <c r="A1805">
        <v>1803</v>
      </c>
      <c r="B1805">
        <v>1.674834498834503</v>
      </c>
      <c r="C1805">
        <v>145.9366666666668</v>
      </c>
      <c r="D1805">
        <v>161.9554761904763</v>
      </c>
      <c r="E1805">
        <v>164.0016666666668</v>
      </c>
      <c r="F1805">
        <v>97.9740476190477</v>
      </c>
      <c r="G1805">
        <v>103.8957142857144</v>
      </c>
      <c r="H1805">
        <v>60.56309523809528</v>
      </c>
    </row>
    <row r="1806" spans="1:8">
      <c r="A1806">
        <v>1804</v>
      </c>
      <c r="B1806">
        <v>1.665250582750587</v>
      </c>
      <c r="C1806">
        <v>145.9214285714287</v>
      </c>
      <c r="D1806">
        <v>161.9404761904763</v>
      </c>
      <c r="E1806">
        <v>164.0857142857144</v>
      </c>
      <c r="F1806">
        <v>97.96142857142864</v>
      </c>
      <c r="G1806">
        <v>103.8709523809525</v>
      </c>
      <c r="H1806">
        <v>60.63428571428575</v>
      </c>
    </row>
    <row r="1807" spans="1:8">
      <c r="A1807">
        <v>1805</v>
      </c>
      <c r="B1807">
        <v>1.653487179487184</v>
      </c>
      <c r="C1807">
        <v>145.9104761904763</v>
      </c>
      <c r="D1807">
        <v>161.9385714285715</v>
      </c>
      <c r="E1807">
        <v>164.1795238095239</v>
      </c>
      <c r="F1807">
        <v>97.95214285714293</v>
      </c>
      <c r="G1807">
        <v>103.8519047619048</v>
      </c>
      <c r="H1807">
        <v>60.6919047619048</v>
      </c>
    </row>
    <row r="1808" spans="1:8">
      <c r="A1808">
        <v>1806</v>
      </c>
      <c r="B1808">
        <v>1.654466200466205</v>
      </c>
      <c r="C1808">
        <v>145.8995238095239</v>
      </c>
      <c r="D1808">
        <v>161.9366666666668</v>
      </c>
      <c r="E1808">
        <v>164.2733333333335</v>
      </c>
      <c r="F1808">
        <v>97.94285714285722</v>
      </c>
      <c r="G1808">
        <v>103.8328571428572</v>
      </c>
      <c r="H1808">
        <v>60.74952380952385</v>
      </c>
    </row>
    <row r="1809" spans="1:8">
      <c r="A1809">
        <v>1807</v>
      </c>
      <c r="B1809">
        <v>1.665156177156182</v>
      </c>
      <c r="C1809">
        <v>145.8883333333334</v>
      </c>
      <c r="D1809">
        <v>161.9514285714287</v>
      </c>
      <c r="E1809">
        <v>164.362142857143</v>
      </c>
      <c r="F1809">
        <v>97.92928571428578</v>
      </c>
      <c r="G1809">
        <v>103.8209523809525</v>
      </c>
      <c r="H1809">
        <v>60.80023809523814</v>
      </c>
    </row>
    <row r="1810" spans="1:8">
      <c r="A1810">
        <v>1808</v>
      </c>
      <c r="B1810">
        <v>1.685988344988349</v>
      </c>
      <c r="C1810">
        <v>145.877142857143</v>
      </c>
      <c r="D1810">
        <v>161.9661904761906</v>
      </c>
      <c r="E1810">
        <v>164.4509523809525</v>
      </c>
      <c r="F1810">
        <v>97.91571428571436</v>
      </c>
      <c r="G1810">
        <v>103.8090476190477</v>
      </c>
      <c r="H1810">
        <v>60.85095238095243</v>
      </c>
    </row>
    <row r="1811" spans="1:8">
      <c r="A1811">
        <v>1809</v>
      </c>
      <c r="B1811">
        <v>1.6788041958042</v>
      </c>
      <c r="C1811">
        <v>145.8764285714287</v>
      </c>
      <c r="D1811">
        <v>161.9814285714287</v>
      </c>
      <c r="E1811">
        <v>164.5407142857144</v>
      </c>
      <c r="F1811">
        <v>97.89119047619054</v>
      </c>
      <c r="G1811">
        <v>103.8014285714286</v>
      </c>
      <c r="H1811">
        <v>60.92857142857147</v>
      </c>
    </row>
    <row r="1812" spans="1:8">
      <c r="A1812">
        <v>1810</v>
      </c>
      <c r="B1812">
        <v>1.635618881118885</v>
      </c>
      <c r="C1812">
        <v>145.8757142857144</v>
      </c>
      <c r="D1812">
        <v>161.9966666666668</v>
      </c>
      <c r="E1812">
        <v>164.6304761904763</v>
      </c>
      <c r="F1812">
        <v>97.86666666666673</v>
      </c>
      <c r="G1812">
        <v>103.7938095238096</v>
      </c>
      <c r="H1812">
        <v>61.00619047619053</v>
      </c>
    </row>
    <row r="1813" spans="1:8">
      <c r="A1813">
        <v>1811</v>
      </c>
      <c r="B1813">
        <v>1.612095571095575</v>
      </c>
      <c r="C1813">
        <v>145.8802380952382</v>
      </c>
      <c r="D1813">
        <v>162.0095238095239</v>
      </c>
      <c r="E1813">
        <v>164.7352380952382</v>
      </c>
      <c r="F1813">
        <v>97.84190476190483</v>
      </c>
      <c r="G1813">
        <v>103.7890476190477</v>
      </c>
      <c r="H1813">
        <v>61.092380952381</v>
      </c>
    </row>
    <row r="1814" spans="1:8">
      <c r="A1814">
        <v>1812</v>
      </c>
      <c r="B1814">
        <v>1.576038461538466</v>
      </c>
      <c r="C1814">
        <v>145.884761904762</v>
      </c>
      <c r="D1814">
        <v>162.0223809523811</v>
      </c>
      <c r="E1814">
        <v>164.8400000000001</v>
      </c>
      <c r="F1814">
        <v>97.81714285714293</v>
      </c>
      <c r="G1814">
        <v>103.7842857142858</v>
      </c>
      <c r="H1814">
        <v>61.17857142857147</v>
      </c>
    </row>
    <row r="1815" spans="1:8">
      <c r="A1815">
        <v>1813</v>
      </c>
      <c r="B1815">
        <v>1.575006993006997</v>
      </c>
      <c r="C1815">
        <v>145.8828571428572</v>
      </c>
      <c r="D1815">
        <v>162.0292857142858</v>
      </c>
      <c r="E1815">
        <v>164.934761904762</v>
      </c>
      <c r="F1815">
        <v>97.79976190476198</v>
      </c>
      <c r="G1815">
        <v>103.7702380952382</v>
      </c>
      <c r="H1815">
        <v>61.25976190476195</v>
      </c>
    </row>
    <row r="1816" spans="1:8">
      <c r="A1816">
        <v>1814</v>
      </c>
      <c r="B1816">
        <v>1.591040792540797</v>
      </c>
      <c r="C1816">
        <v>145.8809523809525</v>
      </c>
      <c r="D1816">
        <v>162.0361904761906</v>
      </c>
      <c r="E1816">
        <v>165.0295238095239</v>
      </c>
      <c r="F1816">
        <v>97.78238095238103</v>
      </c>
      <c r="G1816">
        <v>103.7561904761905</v>
      </c>
      <c r="H1816">
        <v>61.34095238095243</v>
      </c>
    </row>
    <row r="1817" spans="1:8">
      <c r="A1817">
        <v>1815</v>
      </c>
      <c r="B1817">
        <v>1.613576923076927</v>
      </c>
      <c r="C1817">
        <v>145.8711904761906</v>
      </c>
      <c r="D1817">
        <v>162.0300000000001</v>
      </c>
      <c r="E1817">
        <v>165.1214285714287</v>
      </c>
      <c r="F1817">
        <v>97.77357142857151</v>
      </c>
      <c r="G1817">
        <v>103.7376190476191</v>
      </c>
      <c r="H1817">
        <v>61.40071428571434</v>
      </c>
    </row>
    <row r="1818" spans="1:8">
      <c r="A1818">
        <v>1816</v>
      </c>
      <c r="B1818">
        <v>1.643480186480191</v>
      </c>
      <c r="C1818">
        <v>145.8614285714287</v>
      </c>
      <c r="D1818">
        <v>162.0238095238096</v>
      </c>
      <c r="E1818">
        <v>165.2133333333335</v>
      </c>
      <c r="F1818">
        <v>97.764761904762</v>
      </c>
      <c r="G1818">
        <v>103.7190476190477</v>
      </c>
      <c r="H1818">
        <v>61.46047619047624</v>
      </c>
    </row>
    <row r="1819" spans="1:8">
      <c r="A1819">
        <v>1817</v>
      </c>
      <c r="B1819">
        <v>1.650592074592079</v>
      </c>
      <c r="C1819">
        <v>145.8466666666668</v>
      </c>
      <c r="D1819">
        <v>161.9988095238097</v>
      </c>
      <c r="E1819">
        <v>165.3061904761906</v>
      </c>
      <c r="F1819">
        <v>97.75809523809532</v>
      </c>
      <c r="G1819">
        <v>103.6902380952382</v>
      </c>
      <c r="H1819">
        <v>61.48571428571434</v>
      </c>
    </row>
    <row r="1820" spans="1:8">
      <c r="A1820">
        <v>1818</v>
      </c>
      <c r="B1820">
        <v>1.635544289044293</v>
      </c>
      <c r="C1820">
        <v>145.8319047619049</v>
      </c>
      <c r="D1820">
        <v>161.9738095238096</v>
      </c>
      <c r="E1820">
        <v>165.3990476190477</v>
      </c>
      <c r="F1820">
        <v>97.75142857142865</v>
      </c>
      <c r="G1820">
        <v>103.6614285714286</v>
      </c>
      <c r="H1820">
        <v>61.51095238095243</v>
      </c>
    </row>
    <row r="1821" spans="1:8">
      <c r="A1821">
        <v>1819</v>
      </c>
      <c r="B1821">
        <v>1.595142191142195</v>
      </c>
      <c r="C1821">
        <v>145.8154761904763</v>
      </c>
      <c r="D1821">
        <v>161.9404761904763</v>
      </c>
      <c r="E1821">
        <v>165.4902380952382</v>
      </c>
      <c r="F1821">
        <v>97.74595238095246</v>
      </c>
      <c r="G1821">
        <v>103.6211904761905</v>
      </c>
      <c r="H1821">
        <v>61.51500000000004</v>
      </c>
    </row>
    <row r="1822" spans="1:8">
      <c r="A1822">
        <v>1820</v>
      </c>
      <c r="B1822">
        <v>1.565735431235435</v>
      </c>
      <c r="C1822">
        <v>145.7990476190477</v>
      </c>
      <c r="D1822">
        <v>161.907142857143</v>
      </c>
      <c r="E1822">
        <v>165.5814285714287</v>
      </c>
      <c r="F1822">
        <v>97.74047619047627</v>
      </c>
      <c r="G1822">
        <v>103.5809523809525</v>
      </c>
      <c r="H1822">
        <v>61.51904761904765</v>
      </c>
    </row>
    <row r="1823" spans="1:8">
      <c r="A1823">
        <v>1821</v>
      </c>
      <c r="B1823">
        <v>1.561287878787883</v>
      </c>
      <c r="C1823">
        <v>145.7842857142858</v>
      </c>
      <c r="D1823">
        <v>161.8688095238097</v>
      </c>
      <c r="E1823">
        <v>165.6683333333335</v>
      </c>
      <c r="F1823">
        <v>97.72476190476198</v>
      </c>
      <c r="G1823">
        <v>103.5395238095239</v>
      </c>
      <c r="H1823">
        <v>61.5366666666667</v>
      </c>
    </row>
    <row r="1824" spans="1:8">
      <c r="A1824">
        <v>1822</v>
      </c>
      <c r="B1824">
        <v>1.564673659673664</v>
      </c>
      <c r="C1824">
        <v>145.7695238095239</v>
      </c>
      <c r="D1824">
        <v>161.8304761904763</v>
      </c>
      <c r="E1824">
        <v>165.7552380952382</v>
      </c>
      <c r="F1824">
        <v>97.70904761904769</v>
      </c>
      <c r="G1824">
        <v>103.4980952380953</v>
      </c>
      <c r="H1824">
        <v>61.55428571428575</v>
      </c>
    </row>
    <row r="1825" spans="1:8">
      <c r="A1825">
        <v>1823</v>
      </c>
      <c r="B1825">
        <v>1.569721445221449</v>
      </c>
      <c r="C1825">
        <v>145.7619047619049</v>
      </c>
      <c r="D1825">
        <v>161.8040476190477</v>
      </c>
      <c r="E1825">
        <v>165.847142857143</v>
      </c>
      <c r="F1825">
        <v>97.68190476190483</v>
      </c>
      <c r="G1825">
        <v>103.4583333333334</v>
      </c>
      <c r="H1825">
        <v>61.58500000000004</v>
      </c>
    </row>
    <row r="1826" spans="1:8">
      <c r="A1826">
        <v>1824</v>
      </c>
      <c r="B1826">
        <v>1.568962703962708</v>
      </c>
      <c r="C1826">
        <v>145.7542857142858</v>
      </c>
      <c r="D1826">
        <v>161.7776190476192</v>
      </c>
      <c r="E1826">
        <v>165.9390476190478</v>
      </c>
      <c r="F1826">
        <v>97.65476190476198</v>
      </c>
      <c r="G1826">
        <v>103.4185714285715</v>
      </c>
      <c r="H1826">
        <v>61.61571428571433</v>
      </c>
    </row>
    <row r="1827" spans="1:8">
      <c r="A1827">
        <v>1825</v>
      </c>
      <c r="B1827">
        <v>1.601385780885785</v>
      </c>
      <c r="C1827">
        <v>145.7385714285716</v>
      </c>
      <c r="D1827">
        <v>161.7645238095239</v>
      </c>
      <c r="E1827">
        <v>166.0280952380954</v>
      </c>
      <c r="F1827">
        <v>97.61833333333341</v>
      </c>
      <c r="G1827">
        <v>103.3752380952382</v>
      </c>
      <c r="H1827">
        <v>61.63261904761909</v>
      </c>
    </row>
    <row r="1828" spans="1:8">
      <c r="A1828">
        <v>1826</v>
      </c>
      <c r="B1828">
        <v>1.667398601398606</v>
      </c>
      <c r="C1828">
        <v>145.7228571428573</v>
      </c>
      <c r="D1828">
        <v>161.7514285714287</v>
      </c>
      <c r="E1828">
        <v>166.117142857143</v>
      </c>
      <c r="F1828">
        <v>97.58190476190484</v>
      </c>
      <c r="G1828">
        <v>103.3319047619048</v>
      </c>
      <c r="H1828">
        <v>61.64952380952386</v>
      </c>
    </row>
    <row r="1829" spans="1:8">
      <c r="A1829">
        <v>1827</v>
      </c>
      <c r="B1829">
        <v>1.742658508158513</v>
      </c>
      <c r="C1829">
        <v>145.7030952380954</v>
      </c>
      <c r="D1829">
        <v>161.7435714285716</v>
      </c>
      <c r="E1829">
        <v>166.1954761904763</v>
      </c>
      <c r="F1829">
        <v>97.54285714285722</v>
      </c>
      <c r="G1829">
        <v>103.2961904761906</v>
      </c>
      <c r="H1829">
        <v>61.65404761904766</v>
      </c>
    </row>
    <row r="1830" spans="1:8">
      <c r="A1830">
        <v>1828</v>
      </c>
      <c r="B1830">
        <v>1.771769230769235</v>
      </c>
      <c r="C1830">
        <v>145.6833333333335</v>
      </c>
      <c r="D1830">
        <v>161.7357142857144</v>
      </c>
      <c r="E1830">
        <v>166.2738095238097</v>
      </c>
      <c r="F1830">
        <v>97.50380952380959</v>
      </c>
      <c r="G1830">
        <v>103.2604761904763</v>
      </c>
      <c r="H1830">
        <v>61.65857142857147</v>
      </c>
    </row>
    <row r="1831" spans="1:8">
      <c r="A1831">
        <v>1829</v>
      </c>
      <c r="B1831">
        <v>1.798067599067604</v>
      </c>
      <c r="C1831">
        <v>145.6635714285715</v>
      </c>
      <c r="D1831">
        <v>161.7292857142858</v>
      </c>
      <c r="E1831">
        <v>166.3540476190477</v>
      </c>
      <c r="F1831">
        <v>97.46928571428579</v>
      </c>
      <c r="G1831">
        <v>103.2278571428572</v>
      </c>
      <c r="H1831">
        <v>61.65261904761909</v>
      </c>
    </row>
    <row r="1832" spans="1:8">
      <c r="A1832">
        <v>1830</v>
      </c>
      <c r="B1832">
        <v>1.803282051282056</v>
      </c>
      <c r="C1832">
        <v>145.6438095238096</v>
      </c>
      <c r="D1832">
        <v>161.7228571428573</v>
      </c>
      <c r="E1832">
        <v>166.4342857142858</v>
      </c>
      <c r="F1832">
        <v>97.43476190476198</v>
      </c>
      <c r="G1832">
        <v>103.1952380952382</v>
      </c>
      <c r="H1832">
        <v>61.64666666666671</v>
      </c>
    </row>
    <row r="1833" spans="1:8">
      <c r="A1833">
        <v>1831</v>
      </c>
      <c r="B1833">
        <v>1.814184149184154</v>
      </c>
      <c r="C1833">
        <v>145.6223809523811</v>
      </c>
      <c r="D1833">
        <v>161.7257142857144</v>
      </c>
      <c r="E1833">
        <v>166.5300000000001</v>
      </c>
      <c r="F1833">
        <v>97.41500000000008</v>
      </c>
      <c r="G1833">
        <v>103.1661904761906</v>
      </c>
      <c r="H1833">
        <v>61.63857142857147</v>
      </c>
    </row>
    <row r="1834" spans="1:8">
      <c r="A1834">
        <v>1832</v>
      </c>
      <c r="B1834">
        <v>1.823986013986019</v>
      </c>
      <c r="C1834">
        <v>145.6009523809525</v>
      </c>
      <c r="D1834">
        <v>161.7285714285716</v>
      </c>
      <c r="E1834">
        <v>166.6257142857144</v>
      </c>
      <c r="F1834">
        <v>97.39523809523817</v>
      </c>
      <c r="G1834">
        <v>103.1371428571429</v>
      </c>
      <c r="H1834">
        <v>61.63047619047624</v>
      </c>
    </row>
    <row r="1835" spans="1:8">
      <c r="A1835">
        <v>1833</v>
      </c>
      <c r="B1835">
        <v>1.82214102564103</v>
      </c>
      <c r="C1835">
        <v>145.5709523809525</v>
      </c>
      <c r="D1835">
        <v>161.7400000000001</v>
      </c>
      <c r="E1835">
        <v>166.7166666666668</v>
      </c>
      <c r="F1835">
        <v>97.37976190476198</v>
      </c>
      <c r="G1835">
        <v>103.1154761904763</v>
      </c>
      <c r="H1835">
        <v>61.62761904761909</v>
      </c>
    </row>
    <row r="1836" spans="1:8">
      <c r="A1836">
        <v>1834</v>
      </c>
      <c r="B1836">
        <v>1.805659673659678</v>
      </c>
      <c r="C1836">
        <v>145.5409523809525</v>
      </c>
      <c r="D1836">
        <v>161.7514285714287</v>
      </c>
      <c r="E1836">
        <v>166.8076190476192</v>
      </c>
      <c r="F1836">
        <v>97.36428571428578</v>
      </c>
      <c r="G1836">
        <v>103.0938095238096</v>
      </c>
      <c r="H1836">
        <v>61.62476190476195</v>
      </c>
    </row>
    <row r="1837" spans="1:8">
      <c r="A1837">
        <v>1835</v>
      </c>
      <c r="B1837">
        <v>1.791417249417254</v>
      </c>
      <c r="C1837">
        <v>145.5204761904763</v>
      </c>
      <c r="D1837">
        <v>161.7802380952382</v>
      </c>
      <c r="E1837">
        <v>166.9114285714287</v>
      </c>
      <c r="F1837">
        <v>97.35238095238103</v>
      </c>
      <c r="G1837">
        <v>103.0807142857144</v>
      </c>
      <c r="H1837">
        <v>61.63190476190481</v>
      </c>
    </row>
    <row r="1838" spans="1:8">
      <c r="A1838">
        <v>1836</v>
      </c>
      <c r="B1838">
        <v>1.798170163170168</v>
      </c>
      <c r="C1838">
        <v>145.5000000000001</v>
      </c>
      <c r="D1838">
        <v>161.8090476190478</v>
      </c>
      <c r="E1838">
        <v>167.0152380952382</v>
      </c>
      <c r="F1838">
        <v>97.34047619047627</v>
      </c>
      <c r="G1838">
        <v>103.0676190476191</v>
      </c>
      <c r="H1838">
        <v>61.63904761904766</v>
      </c>
    </row>
    <row r="1839" spans="1:8">
      <c r="A1839">
        <v>1837</v>
      </c>
      <c r="B1839">
        <v>1.805749417249422</v>
      </c>
      <c r="C1839">
        <v>145.4780952380954</v>
      </c>
      <c r="D1839">
        <v>161.839761904762</v>
      </c>
      <c r="E1839">
        <v>167.1364285714287</v>
      </c>
      <c r="F1839">
        <v>97.32023809523817</v>
      </c>
      <c r="G1839">
        <v>103.059761904762</v>
      </c>
      <c r="H1839">
        <v>61.64809523809528</v>
      </c>
    </row>
    <row r="1840" spans="1:8">
      <c r="A1840">
        <v>1838</v>
      </c>
      <c r="B1840">
        <v>1.804065268065273</v>
      </c>
      <c r="C1840">
        <v>145.4561904761906</v>
      </c>
      <c r="D1840">
        <v>161.8704761904763</v>
      </c>
      <c r="E1840">
        <v>167.2576190476192</v>
      </c>
      <c r="F1840">
        <v>97.30000000000007</v>
      </c>
      <c r="G1840">
        <v>103.0519047619048</v>
      </c>
      <c r="H1840">
        <v>61.6571428571429</v>
      </c>
    </row>
    <row r="1841" spans="1:8">
      <c r="A1841">
        <v>1839</v>
      </c>
      <c r="B1841">
        <v>1.787974358974364</v>
      </c>
      <c r="C1841">
        <v>145.4290476190477</v>
      </c>
      <c r="D1841">
        <v>161.9083333333335</v>
      </c>
      <c r="E1841">
        <v>167.3692857142859</v>
      </c>
      <c r="F1841">
        <v>97.27761904761913</v>
      </c>
      <c r="G1841">
        <v>103.052380952381</v>
      </c>
      <c r="H1841">
        <v>61.68023809523814</v>
      </c>
    </row>
    <row r="1842" spans="1:8">
      <c r="A1842">
        <v>1840</v>
      </c>
      <c r="B1842">
        <v>1.791282051282056</v>
      </c>
      <c r="C1842">
        <v>145.4019047619049</v>
      </c>
      <c r="D1842">
        <v>161.9461904761906</v>
      </c>
      <c r="E1842">
        <v>167.4809523809525</v>
      </c>
      <c r="F1842">
        <v>97.25523809523818</v>
      </c>
      <c r="G1842">
        <v>103.0528571428572</v>
      </c>
      <c r="H1842">
        <v>61.70333333333338</v>
      </c>
    </row>
    <row r="1843" spans="1:8">
      <c r="A1843">
        <v>1841</v>
      </c>
      <c r="B1843">
        <v>1.817273892773898</v>
      </c>
      <c r="C1843">
        <v>145.3814285714287</v>
      </c>
      <c r="D1843">
        <v>161.987142857143</v>
      </c>
      <c r="E1843">
        <v>167.5995238095239</v>
      </c>
      <c r="F1843">
        <v>97.24309523809532</v>
      </c>
      <c r="G1843">
        <v>103.0554761904763</v>
      </c>
      <c r="H1843">
        <v>61.73500000000005</v>
      </c>
    </row>
    <row r="1844" spans="1:8">
      <c r="A1844">
        <v>1842</v>
      </c>
      <c r="B1844">
        <v>1.841851981351986</v>
      </c>
      <c r="C1844">
        <v>145.3609523809525</v>
      </c>
      <c r="D1844">
        <v>162.0280952380954</v>
      </c>
      <c r="E1844">
        <v>167.7180952380954</v>
      </c>
      <c r="F1844">
        <v>97.23095238095246</v>
      </c>
      <c r="G1844">
        <v>103.0580952380953</v>
      </c>
      <c r="H1844">
        <v>61.76666666666672</v>
      </c>
    </row>
    <row r="1845" spans="1:8">
      <c r="A1845">
        <v>1843</v>
      </c>
      <c r="B1845">
        <v>1.849508158508163</v>
      </c>
      <c r="C1845">
        <v>145.3514285714287</v>
      </c>
      <c r="D1845">
        <v>162.0666666666668</v>
      </c>
      <c r="E1845">
        <v>167.849761904762</v>
      </c>
      <c r="F1845">
        <v>97.22833333333341</v>
      </c>
      <c r="G1845">
        <v>103.0585714285715</v>
      </c>
      <c r="H1845">
        <v>61.80380952380958</v>
      </c>
    </row>
    <row r="1846" spans="1:8">
      <c r="A1846">
        <v>1844</v>
      </c>
      <c r="B1846">
        <v>1.84965151515152</v>
      </c>
      <c r="C1846">
        <v>145.3419047619049</v>
      </c>
      <c r="D1846">
        <v>162.1052380952382</v>
      </c>
      <c r="E1846">
        <v>167.9814285714287</v>
      </c>
      <c r="F1846">
        <v>97.22571428571436</v>
      </c>
      <c r="G1846">
        <v>103.0590476190477</v>
      </c>
      <c r="H1846">
        <v>61.84095238095243</v>
      </c>
    </row>
    <row r="1847" spans="1:8">
      <c r="A1847">
        <v>1845</v>
      </c>
      <c r="B1847">
        <v>1.854417249417254</v>
      </c>
      <c r="C1847">
        <v>145.3419047619049</v>
      </c>
      <c r="D1847">
        <v>162.1369047619049</v>
      </c>
      <c r="E1847">
        <v>168.1011904761906</v>
      </c>
      <c r="F1847">
        <v>97.23000000000008</v>
      </c>
      <c r="G1847">
        <v>103.0566666666668</v>
      </c>
      <c r="H1847">
        <v>61.88619047619052</v>
      </c>
    </row>
    <row r="1848" spans="1:8">
      <c r="A1848">
        <v>1846</v>
      </c>
      <c r="B1848">
        <v>1.867762237762243</v>
      </c>
      <c r="C1848">
        <v>145.3419047619049</v>
      </c>
      <c r="D1848">
        <v>162.1685714285716</v>
      </c>
      <c r="E1848">
        <v>168.2209523809525</v>
      </c>
      <c r="F1848">
        <v>97.23428571428579</v>
      </c>
      <c r="G1848">
        <v>103.0542857142858</v>
      </c>
      <c r="H1848">
        <v>61.93142857142861</v>
      </c>
    </row>
    <row r="1849" spans="1:8">
      <c r="A1849">
        <v>1847</v>
      </c>
      <c r="B1849">
        <v>1.876060606060611</v>
      </c>
      <c r="C1849">
        <v>145.354761904762</v>
      </c>
      <c r="D1849">
        <v>162.1923809523811</v>
      </c>
      <c r="E1849">
        <v>168.3469047619049</v>
      </c>
      <c r="F1849">
        <v>97.25142857142865</v>
      </c>
      <c r="G1849">
        <v>103.0533333333334</v>
      </c>
      <c r="H1849">
        <v>61.99261904761909</v>
      </c>
    </row>
    <row r="1850" spans="1:8">
      <c r="A1850">
        <v>1848</v>
      </c>
      <c r="B1850">
        <v>1.877027972027977</v>
      </c>
      <c r="C1850">
        <v>145.3676190476191</v>
      </c>
      <c r="D1850">
        <v>162.2161904761906</v>
      </c>
      <c r="E1850">
        <v>168.4728571428573</v>
      </c>
      <c r="F1850">
        <v>97.26857142857151</v>
      </c>
      <c r="G1850">
        <v>103.052380952381</v>
      </c>
      <c r="H1850">
        <v>62.05380952380957</v>
      </c>
    </row>
    <row r="1851" spans="1:8">
      <c r="A1851">
        <v>1849</v>
      </c>
      <c r="B1851">
        <v>1.880569930069935</v>
      </c>
      <c r="C1851">
        <v>145.3871428571429</v>
      </c>
      <c r="D1851">
        <v>162.2238095238097</v>
      </c>
      <c r="E1851">
        <v>168.6095238095239</v>
      </c>
      <c r="F1851">
        <v>97.27714285714293</v>
      </c>
      <c r="G1851">
        <v>103.0511904761906</v>
      </c>
      <c r="H1851">
        <v>62.1226190476191</v>
      </c>
    </row>
    <row r="1852" spans="1:8">
      <c r="A1852">
        <v>1850</v>
      </c>
      <c r="B1852">
        <v>1.884047785547791</v>
      </c>
      <c r="C1852">
        <v>145.4066666666668</v>
      </c>
      <c r="D1852">
        <v>162.2314285714287</v>
      </c>
      <c r="E1852">
        <v>168.7461904761906</v>
      </c>
      <c r="F1852">
        <v>97.28571428571436</v>
      </c>
      <c r="G1852">
        <v>103.0500000000001</v>
      </c>
      <c r="H1852">
        <v>62.19142857142862</v>
      </c>
    </row>
    <row r="1853" spans="1:8">
      <c r="A1853">
        <v>1851</v>
      </c>
      <c r="B1853">
        <v>1.894254079254084</v>
      </c>
      <c r="C1853">
        <v>145.4135714285715</v>
      </c>
      <c r="D1853">
        <v>162.2442857142859</v>
      </c>
      <c r="E1853">
        <v>168.8678571428572</v>
      </c>
      <c r="F1853">
        <v>97.28214285714293</v>
      </c>
      <c r="G1853">
        <v>103.0578571428572</v>
      </c>
      <c r="H1853">
        <v>62.25309523809528</v>
      </c>
    </row>
    <row r="1854" spans="1:8">
      <c r="A1854">
        <v>1852</v>
      </c>
      <c r="B1854">
        <v>1.916742424242429</v>
      </c>
      <c r="C1854">
        <v>145.4204761904763</v>
      </c>
      <c r="D1854">
        <v>162.257142857143</v>
      </c>
      <c r="E1854">
        <v>168.9895238095239</v>
      </c>
      <c r="F1854">
        <v>97.2785714285715</v>
      </c>
      <c r="G1854">
        <v>103.0657142857144</v>
      </c>
      <c r="H1854">
        <v>62.31476190476195</v>
      </c>
    </row>
    <row r="1855" spans="1:8">
      <c r="A1855">
        <v>1853</v>
      </c>
      <c r="B1855">
        <v>1.942831002331008</v>
      </c>
      <c r="C1855">
        <v>145.4140476190477</v>
      </c>
      <c r="D1855">
        <v>162.2764285714287</v>
      </c>
      <c r="E1855">
        <v>169.1207142857144</v>
      </c>
      <c r="F1855">
        <v>97.26452380952389</v>
      </c>
      <c r="G1855">
        <v>103.072380952381</v>
      </c>
      <c r="H1855">
        <v>62.36690476190481</v>
      </c>
    </row>
    <row r="1856" spans="1:8">
      <c r="A1856">
        <v>1854</v>
      </c>
      <c r="B1856">
        <v>1.956937062937068</v>
      </c>
      <c r="C1856">
        <v>145.4076190476191</v>
      </c>
      <c r="D1856">
        <v>162.2957142857144</v>
      </c>
      <c r="E1856">
        <v>169.2519047619049</v>
      </c>
      <c r="F1856">
        <v>97.25047619047628</v>
      </c>
      <c r="G1856">
        <v>103.0790476190477</v>
      </c>
      <c r="H1856">
        <v>62.41904761904766</v>
      </c>
    </row>
    <row r="1857" spans="1:8">
      <c r="A1857">
        <v>1855</v>
      </c>
      <c r="B1857">
        <v>1.953036130536136</v>
      </c>
      <c r="C1857">
        <v>145.3964285714287</v>
      </c>
      <c r="D1857">
        <v>162.3226190476192</v>
      </c>
      <c r="E1857">
        <v>169.3930952380954</v>
      </c>
      <c r="F1857">
        <v>97.22738095238103</v>
      </c>
      <c r="G1857">
        <v>103.0871428571429</v>
      </c>
      <c r="H1857">
        <v>62.46571428571433</v>
      </c>
    </row>
    <row r="1858" spans="1:8">
      <c r="A1858">
        <v>1856</v>
      </c>
      <c r="B1858">
        <v>1.927285547785553</v>
      </c>
      <c r="C1858">
        <v>145.3852380952382</v>
      </c>
      <c r="D1858">
        <v>162.3495238095239</v>
      </c>
      <c r="E1858">
        <v>169.5342857142858</v>
      </c>
      <c r="F1858">
        <v>97.20428571428579</v>
      </c>
      <c r="G1858">
        <v>103.0952380952382</v>
      </c>
      <c r="H1858">
        <v>62.51238095238099</v>
      </c>
    </row>
    <row r="1859" spans="1:8">
      <c r="A1859">
        <v>1857</v>
      </c>
      <c r="B1859">
        <v>1.898064102564108</v>
      </c>
      <c r="C1859">
        <v>145.372142857143</v>
      </c>
      <c r="D1859">
        <v>162.3802380952382</v>
      </c>
      <c r="E1859">
        <v>169.6888095238097</v>
      </c>
      <c r="F1859">
        <v>97.18047619047627</v>
      </c>
      <c r="G1859">
        <v>103.104761904762</v>
      </c>
      <c r="H1859">
        <v>62.58023809523814</v>
      </c>
    </row>
    <row r="1860" spans="1:8">
      <c r="A1860">
        <v>1858</v>
      </c>
      <c r="B1860">
        <v>1.888643356643362</v>
      </c>
      <c r="C1860">
        <v>145.3590476190477</v>
      </c>
      <c r="D1860">
        <v>162.4109523809525</v>
      </c>
      <c r="E1860">
        <v>169.8433333333334</v>
      </c>
      <c r="F1860">
        <v>97.15666666666674</v>
      </c>
      <c r="G1860">
        <v>103.1142857142858</v>
      </c>
      <c r="H1860">
        <v>62.64809523809529</v>
      </c>
    </row>
    <row r="1861" spans="1:8">
      <c r="A1861">
        <v>1859</v>
      </c>
      <c r="B1861">
        <v>1.893903263403268</v>
      </c>
      <c r="C1861">
        <v>145.3414285714287</v>
      </c>
      <c r="D1861">
        <v>162.4345238095239</v>
      </c>
      <c r="E1861">
        <v>170.0007142857144</v>
      </c>
      <c r="F1861">
        <v>97.13166666666675</v>
      </c>
      <c r="G1861">
        <v>103.1207142857144</v>
      </c>
      <c r="H1861">
        <v>62.75023809523815</v>
      </c>
    </row>
    <row r="1862" spans="1:8">
      <c r="A1862">
        <v>1860</v>
      </c>
      <c r="B1862">
        <v>1.892553613053618</v>
      </c>
      <c r="C1862">
        <v>145.3238095238096</v>
      </c>
      <c r="D1862">
        <v>162.4580952380954</v>
      </c>
      <c r="E1862">
        <v>170.1580952380953</v>
      </c>
      <c r="F1862">
        <v>97.10666666666674</v>
      </c>
      <c r="G1862">
        <v>103.1271428571429</v>
      </c>
      <c r="H1862">
        <v>62.852380952381</v>
      </c>
    </row>
    <row r="1863" spans="1:8">
      <c r="A1863">
        <v>1861</v>
      </c>
      <c r="B1863">
        <v>1.875374125874131</v>
      </c>
      <c r="C1863">
        <v>145.3150000000001</v>
      </c>
      <c r="D1863">
        <v>162.4792857142858</v>
      </c>
      <c r="E1863">
        <v>170.3233333333334</v>
      </c>
      <c r="F1863">
        <v>97.0933333333334</v>
      </c>
      <c r="G1863">
        <v>103.132380952381</v>
      </c>
      <c r="H1863">
        <v>62.95547619047623</v>
      </c>
    </row>
    <row r="1864" spans="1:8">
      <c r="A1864">
        <v>1862</v>
      </c>
      <c r="B1864">
        <v>1.850135198135203</v>
      </c>
      <c r="C1864">
        <v>145.3061904761906</v>
      </c>
      <c r="D1864">
        <v>162.5004761904763</v>
      </c>
      <c r="E1864">
        <v>170.4885714285716</v>
      </c>
      <c r="F1864">
        <v>97.08000000000007</v>
      </c>
      <c r="G1864">
        <v>103.1376190476191</v>
      </c>
      <c r="H1864">
        <v>63.05857142857148</v>
      </c>
    </row>
    <row r="1865" spans="1:8">
      <c r="A1865">
        <v>1863</v>
      </c>
      <c r="B1865">
        <v>1.840188811188816</v>
      </c>
      <c r="C1865">
        <v>145.3014285714287</v>
      </c>
      <c r="D1865">
        <v>162.5269047619049</v>
      </c>
      <c r="E1865">
        <v>170.6583333333335</v>
      </c>
      <c r="F1865">
        <v>97.07714285714293</v>
      </c>
      <c r="G1865">
        <v>103.1500000000001</v>
      </c>
      <c r="H1865">
        <v>63.1221428571429</v>
      </c>
    </row>
    <row r="1866" spans="1:8">
      <c r="A1866">
        <v>1864</v>
      </c>
      <c r="B1866">
        <v>1.85651165501166</v>
      </c>
      <c r="C1866">
        <v>145.2966666666668</v>
      </c>
      <c r="D1866">
        <v>162.5533333333335</v>
      </c>
      <c r="E1866">
        <v>170.8280952380954</v>
      </c>
      <c r="F1866">
        <v>97.07428571428579</v>
      </c>
      <c r="G1866">
        <v>103.162380952381</v>
      </c>
      <c r="H1866">
        <v>63.18571428571433</v>
      </c>
    </row>
    <row r="1867" spans="1:8">
      <c r="A1867">
        <v>1865</v>
      </c>
      <c r="B1867">
        <v>1.87814102564103</v>
      </c>
      <c r="C1867">
        <v>145.297380952381</v>
      </c>
      <c r="D1867">
        <v>162.5819047619049</v>
      </c>
      <c r="E1867">
        <v>170.9880952380954</v>
      </c>
      <c r="F1867">
        <v>97.07738095238102</v>
      </c>
      <c r="G1867">
        <v>103.1692857142858</v>
      </c>
      <c r="H1867">
        <v>63.20357142857148</v>
      </c>
    </row>
    <row r="1868" spans="1:8">
      <c r="A1868">
        <v>1866</v>
      </c>
      <c r="B1868">
        <v>1.888832167832173</v>
      </c>
      <c r="C1868">
        <v>145.2980952380954</v>
      </c>
      <c r="D1868">
        <v>162.6104761904763</v>
      </c>
      <c r="E1868">
        <v>171.1480952380954</v>
      </c>
      <c r="F1868">
        <v>97.08047619047625</v>
      </c>
      <c r="G1868">
        <v>103.1761904761906</v>
      </c>
      <c r="H1868">
        <v>63.22142857142862</v>
      </c>
    </row>
    <row r="1869" spans="1:8">
      <c r="A1869">
        <v>1867</v>
      </c>
      <c r="B1869">
        <v>1.90686130536131</v>
      </c>
      <c r="C1869">
        <v>145.3038095238096</v>
      </c>
      <c r="D1869">
        <v>162.6419047619049</v>
      </c>
      <c r="E1869">
        <v>171.3083333333335</v>
      </c>
      <c r="F1869">
        <v>97.08357142857149</v>
      </c>
      <c r="G1869">
        <v>103.1845238095239</v>
      </c>
      <c r="H1869">
        <v>63.21500000000005</v>
      </c>
    </row>
    <row r="1870" spans="1:8">
      <c r="A1870">
        <v>1868</v>
      </c>
      <c r="B1870">
        <v>1.931213286713292</v>
      </c>
      <c r="C1870">
        <v>145.3095238095239</v>
      </c>
      <c r="D1870">
        <v>162.6733333333335</v>
      </c>
      <c r="E1870">
        <v>171.4685714285716</v>
      </c>
      <c r="F1870">
        <v>97.08666666666673</v>
      </c>
      <c r="G1870">
        <v>103.1928571428572</v>
      </c>
      <c r="H1870">
        <v>63.20857142857147</v>
      </c>
    </row>
    <row r="1871" spans="1:8">
      <c r="A1871">
        <v>1869</v>
      </c>
      <c r="B1871">
        <v>1.972844988344994</v>
      </c>
      <c r="C1871">
        <v>145.3145238095239</v>
      </c>
      <c r="D1871">
        <v>162.6950000000001</v>
      </c>
      <c r="E1871">
        <v>171.6557142857144</v>
      </c>
      <c r="F1871">
        <v>97.08452380952387</v>
      </c>
      <c r="G1871">
        <v>103.1969047619048</v>
      </c>
      <c r="H1871">
        <v>63.22833333333338</v>
      </c>
    </row>
    <row r="1872" spans="1:8">
      <c r="A1872">
        <v>1870</v>
      </c>
      <c r="B1872">
        <v>2.008627039627045</v>
      </c>
      <c r="C1872">
        <v>145.3195238095239</v>
      </c>
      <c r="D1872">
        <v>162.7166666666668</v>
      </c>
      <c r="E1872">
        <v>171.8428571428573</v>
      </c>
      <c r="F1872">
        <v>97.08238095238102</v>
      </c>
      <c r="G1872">
        <v>103.2009523809525</v>
      </c>
      <c r="H1872">
        <v>63.24809523809529</v>
      </c>
    </row>
    <row r="1873" spans="1:8">
      <c r="A1873">
        <v>1871</v>
      </c>
      <c r="B1873">
        <v>2.016536130536136</v>
      </c>
      <c r="C1873">
        <v>145.3173809523811</v>
      </c>
      <c r="D1873">
        <v>162.7292857142859</v>
      </c>
      <c r="E1873">
        <v>172.0166666666668</v>
      </c>
      <c r="F1873">
        <v>97.06880952380959</v>
      </c>
      <c r="G1873">
        <v>103.2021428571429</v>
      </c>
      <c r="H1873">
        <v>63.30404761904767</v>
      </c>
    </row>
    <row r="1874" spans="1:8">
      <c r="A1874">
        <v>1872</v>
      </c>
      <c r="B1874">
        <v>2.012775058275063</v>
      </c>
      <c r="C1874">
        <v>145.3152380952382</v>
      </c>
      <c r="D1874">
        <v>162.7419047619049</v>
      </c>
      <c r="E1874">
        <v>172.1904761904763</v>
      </c>
      <c r="F1874">
        <v>97.05523809523817</v>
      </c>
      <c r="G1874">
        <v>103.2033333333334</v>
      </c>
      <c r="H1874">
        <v>63.36000000000004</v>
      </c>
    </row>
    <row r="1875" spans="1:8">
      <c r="A1875">
        <v>1873</v>
      </c>
      <c r="B1875">
        <v>1.99556876456877</v>
      </c>
      <c r="C1875">
        <v>145.3080952380953</v>
      </c>
      <c r="D1875">
        <v>162.7550000000001</v>
      </c>
      <c r="E1875">
        <v>172.3688095238097</v>
      </c>
      <c r="F1875">
        <v>97.03595238095245</v>
      </c>
      <c r="G1875">
        <v>103.2040476190477</v>
      </c>
      <c r="H1875">
        <v>63.43309523809528</v>
      </c>
    </row>
    <row r="1876" spans="1:8">
      <c r="A1876">
        <v>1874</v>
      </c>
      <c r="B1876">
        <v>1.984235431235436</v>
      </c>
      <c r="C1876">
        <v>145.3009523809525</v>
      </c>
      <c r="D1876">
        <v>162.7680952380954</v>
      </c>
      <c r="E1876">
        <v>172.547142857143</v>
      </c>
      <c r="F1876">
        <v>97.01666666666674</v>
      </c>
      <c r="G1876">
        <v>103.204761904762</v>
      </c>
      <c r="H1876">
        <v>63.50619047619052</v>
      </c>
    </row>
    <row r="1877" spans="1:8">
      <c r="A1877">
        <v>1875</v>
      </c>
      <c r="B1877">
        <v>1.975883449883455</v>
      </c>
      <c r="C1877">
        <v>145.2878571428573</v>
      </c>
      <c r="D1877">
        <v>162.7890476190478</v>
      </c>
      <c r="E1877">
        <v>172.7459523809525</v>
      </c>
      <c r="F1877">
        <v>96.98619047619056</v>
      </c>
      <c r="G1877">
        <v>103.2035714285715</v>
      </c>
      <c r="H1877">
        <v>63.58547619047623</v>
      </c>
    </row>
    <row r="1878" spans="1:8">
      <c r="A1878">
        <v>1876</v>
      </c>
      <c r="B1878">
        <v>1.972765734265739</v>
      </c>
      <c r="C1878">
        <v>145.274761904762</v>
      </c>
      <c r="D1878">
        <v>162.8100000000001</v>
      </c>
      <c r="E1878">
        <v>172.944761904762</v>
      </c>
      <c r="F1878">
        <v>96.95571428571436</v>
      </c>
      <c r="G1878">
        <v>103.202380952381</v>
      </c>
      <c r="H1878">
        <v>63.66476190476195</v>
      </c>
    </row>
    <row r="1879" spans="1:8">
      <c r="A1879">
        <v>1877</v>
      </c>
      <c r="B1879">
        <v>1.953576923076928</v>
      </c>
      <c r="C1879">
        <v>145.262142857143</v>
      </c>
      <c r="D1879">
        <v>162.8342857142858</v>
      </c>
      <c r="E1879">
        <v>173.1238095238097</v>
      </c>
      <c r="F1879">
        <v>96.92285714285723</v>
      </c>
      <c r="G1879">
        <v>103.1983333333334</v>
      </c>
      <c r="H1879">
        <v>63.74500000000005</v>
      </c>
    </row>
    <row r="1880" spans="1:8">
      <c r="A1880">
        <v>1878</v>
      </c>
      <c r="B1880">
        <v>1.928614219114224</v>
      </c>
      <c r="C1880">
        <v>145.2495238095239</v>
      </c>
      <c r="D1880">
        <v>162.8585714285716</v>
      </c>
      <c r="E1880">
        <v>173.3028571428573</v>
      </c>
      <c r="F1880">
        <v>96.89000000000007</v>
      </c>
      <c r="G1880">
        <v>103.1942857142858</v>
      </c>
      <c r="H1880">
        <v>63.82523809523814</v>
      </c>
    </row>
    <row r="1881" spans="1:8">
      <c r="A1881">
        <v>1879</v>
      </c>
      <c r="B1881">
        <v>1.903546620046625</v>
      </c>
      <c r="C1881">
        <v>145.2407142857144</v>
      </c>
      <c r="D1881">
        <v>162.8880952380954</v>
      </c>
      <c r="E1881">
        <v>173.4778571428573</v>
      </c>
      <c r="F1881">
        <v>96.8490476190477</v>
      </c>
      <c r="G1881">
        <v>103.1926190476191</v>
      </c>
      <c r="H1881">
        <v>63.91119047619053</v>
      </c>
    </row>
    <row r="1882" spans="1:8">
      <c r="A1882">
        <v>1880</v>
      </c>
      <c r="B1882">
        <v>1.872728438228443</v>
      </c>
      <c r="C1882">
        <v>145.2319047619049</v>
      </c>
      <c r="D1882">
        <v>162.9176190476192</v>
      </c>
      <c r="E1882">
        <v>173.6528571428573</v>
      </c>
      <c r="F1882">
        <v>96.80809523809532</v>
      </c>
      <c r="G1882">
        <v>103.1909523809525</v>
      </c>
      <c r="H1882">
        <v>63.9971428571429</v>
      </c>
    </row>
    <row r="1883" spans="1:8">
      <c r="A1883">
        <v>1881</v>
      </c>
      <c r="B1883">
        <v>1.85009440559441</v>
      </c>
      <c r="C1883">
        <v>145.2214285714287</v>
      </c>
      <c r="D1883">
        <v>162.9442857142859</v>
      </c>
      <c r="E1883">
        <v>173.8492857142858</v>
      </c>
      <c r="F1883">
        <v>96.77500000000008</v>
      </c>
      <c r="G1883">
        <v>103.189761904762</v>
      </c>
      <c r="H1883">
        <v>64.08714285714291</v>
      </c>
    </row>
    <row r="1884" spans="1:8">
      <c r="A1884">
        <v>1882</v>
      </c>
      <c r="B1884">
        <v>1.839455710955716</v>
      </c>
      <c r="C1884">
        <v>145.2109523809525</v>
      </c>
      <c r="D1884">
        <v>162.9709523809525</v>
      </c>
      <c r="E1884">
        <v>174.0457142857144</v>
      </c>
      <c r="F1884">
        <v>96.74190476190483</v>
      </c>
      <c r="G1884">
        <v>103.1885714285715</v>
      </c>
      <c r="H1884">
        <v>64.17714285714291</v>
      </c>
    </row>
    <row r="1885" spans="1:8">
      <c r="A1885">
        <v>1883</v>
      </c>
      <c r="B1885">
        <v>1.824083916083921</v>
      </c>
      <c r="C1885">
        <v>145.1992857142858</v>
      </c>
      <c r="D1885">
        <v>163.0007142857144</v>
      </c>
      <c r="E1885">
        <v>174.2207142857144</v>
      </c>
      <c r="F1885">
        <v>96.72023809523817</v>
      </c>
      <c r="G1885">
        <v>103.1859523809524</v>
      </c>
      <c r="H1885">
        <v>64.2578571428572</v>
      </c>
    </row>
    <row r="1886" spans="1:8">
      <c r="A1886">
        <v>1884</v>
      </c>
      <c r="B1886">
        <v>1.819308857808863</v>
      </c>
      <c r="C1886">
        <v>145.1876190476192</v>
      </c>
      <c r="D1886">
        <v>163.0304761904763</v>
      </c>
      <c r="E1886">
        <v>174.3957142857144</v>
      </c>
      <c r="F1886">
        <v>96.69857142857151</v>
      </c>
      <c r="G1886">
        <v>103.1833333333334</v>
      </c>
      <c r="H1886">
        <v>64.33857142857148</v>
      </c>
    </row>
    <row r="1887" spans="1:8">
      <c r="A1887">
        <v>1885</v>
      </c>
      <c r="B1887">
        <v>1.824463869463874</v>
      </c>
      <c r="C1887">
        <v>145.174761904762</v>
      </c>
      <c r="D1887">
        <v>163.0628571428573</v>
      </c>
      <c r="E1887">
        <v>174.5652380952382</v>
      </c>
      <c r="F1887">
        <v>96.68000000000008</v>
      </c>
      <c r="G1887">
        <v>103.1819047619048</v>
      </c>
      <c r="H1887">
        <v>64.38642857142861</v>
      </c>
    </row>
    <row r="1888" spans="1:8">
      <c r="A1888">
        <v>1886</v>
      </c>
      <c r="B1888">
        <v>1.845993006993012</v>
      </c>
      <c r="C1888">
        <v>145.1619047619049</v>
      </c>
      <c r="D1888">
        <v>163.0952380952382</v>
      </c>
      <c r="E1888">
        <v>174.734761904762</v>
      </c>
      <c r="F1888">
        <v>96.66142857142864</v>
      </c>
      <c r="G1888">
        <v>103.1804761904763</v>
      </c>
      <c r="H1888">
        <v>64.43428571428575</v>
      </c>
    </row>
    <row r="1889" spans="1:8">
      <c r="A1889">
        <v>1887</v>
      </c>
      <c r="B1889">
        <v>1.862960372960378</v>
      </c>
      <c r="C1889">
        <v>145.1485714285715</v>
      </c>
      <c r="D1889">
        <v>163.1242857142858</v>
      </c>
      <c r="E1889">
        <v>174.9202380952382</v>
      </c>
      <c r="F1889">
        <v>96.63761904761913</v>
      </c>
      <c r="G1889">
        <v>103.1733333333334</v>
      </c>
      <c r="H1889">
        <v>64.46547619047624</v>
      </c>
    </row>
    <row r="1890" spans="1:8">
      <c r="A1890">
        <v>1888</v>
      </c>
      <c r="B1890">
        <v>1.898460372960378</v>
      </c>
      <c r="C1890">
        <v>145.1352380952382</v>
      </c>
      <c r="D1890">
        <v>163.1533333333334</v>
      </c>
      <c r="E1890">
        <v>175.1057142857144</v>
      </c>
      <c r="F1890">
        <v>96.61380952380959</v>
      </c>
      <c r="G1890">
        <v>103.1661904761906</v>
      </c>
      <c r="H1890">
        <v>64.49666666666673</v>
      </c>
    </row>
    <row r="1891" spans="1:8">
      <c r="A1891">
        <v>1889</v>
      </c>
      <c r="B1891">
        <v>1.925981351981357</v>
      </c>
      <c r="C1891">
        <v>145.1261904761906</v>
      </c>
      <c r="D1891">
        <v>163.1730952380954</v>
      </c>
      <c r="E1891">
        <v>175.2740476190478</v>
      </c>
      <c r="F1891">
        <v>96.59071428571436</v>
      </c>
      <c r="G1891">
        <v>103.1485714285715</v>
      </c>
      <c r="H1891">
        <v>64.53928571428577</v>
      </c>
    </row>
    <row r="1892" spans="1:8">
      <c r="A1892">
        <v>1890</v>
      </c>
      <c r="B1892">
        <v>1.92688461538462</v>
      </c>
      <c r="C1892">
        <v>145.1171428571429</v>
      </c>
      <c r="D1892">
        <v>163.1928571428573</v>
      </c>
      <c r="E1892">
        <v>175.4423809523811</v>
      </c>
      <c r="F1892">
        <v>96.56761904761912</v>
      </c>
      <c r="G1892">
        <v>103.1309523809525</v>
      </c>
      <c r="H1892">
        <v>64.58190476190481</v>
      </c>
    </row>
    <row r="1893" spans="1:8">
      <c r="A1893">
        <v>1891</v>
      </c>
      <c r="B1893">
        <v>1.925622377622382</v>
      </c>
      <c r="C1893">
        <v>145.1185714285715</v>
      </c>
      <c r="D1893">
        <v>163.2080952380954</v>
      </c>
      <c r="E1893">
        <v>175.6126190476192</v>
      </c>
      <c r="F1893">
        <v>96.54000000000008</v>
      </c>
      <c r="G1893">
        <v>103.1130952380953</v>
      </c>
      <c r="H1893">
        <v>64.63547619047624</v>
      </c>
    </row>
    <row r="1894" spans="1:8">
      <c r="A1894">
        <v>1892</v>
      </c>
      <c r="B1894">
        <v>1.940818181818187</v>
      </c>
      <c r="C1894">
        <v>145.1200000000001</v>
      </c>
      <c r="D1894">
        <v>163.2233333333335</v>
      </c>
      <c r="E1894">
        <v>175.7828571428573</v>
      </c>
      <c r="F1894">
        <v>96.51238095238104</v>
      </c>
      <c r="G1894">
        <v>103.0952380952382</v>
      </c>
      <c r="H1894">
        <v>64.68904761904767</v>
      </c>
    </row>
    <row r="1895" spans="1:8">
      <c r="A1895">
        <v>1893</v>
      </c>
      <c r="B1895">
        <v>1.953839160839166</v>
      </c>
      <c r="C1895">
        <v>145.1254761904763</v>
      </c>
      <c r="D1895">
        <v>163.2395238095239</v>
      </c>
      <c r="E1895">
        <v>175.982142857143</v>
      </c>
      <c r="F1895">
        <v>96.49547619047627</v>
      </c>
      <c r="G1895">
        <v>103.0780952380953</v>
      </c>
      <c r="H1895">
        <v>64.73404761904766</v>
      </c>
    </row>
    <row r="1896" spans="1:8">
      <c r="A1896">
        <v>1894</v>
      </c>
      <c r="B1896">
        <v>1.981124708624714</v>
      </c>
      <c r="C1896">
        <v>145.1309523809525</v>
      </c>
      <c r="D1896">
        <v>163.2557142857144</v>
      </c>
      <c r="E1896">
        <v>176.1814285714287</v>
      </c>
      <c r="F1896">
        <v>96.4785714285715</v>
      </c>
      <c r="G1896">
        <v>103.0609523809525</v>
      </c>
      <c r="H1896">
        <v>64.77904761904766</v>
      </c>
    </row>
    <row r="1897" spans="1:8">
      <c r="A1897">
        <v>1895</v>
      </c>
      <c r="B1897">
        <v>1.987844988344994</v>
      </c>
      <c r="C1897">
        <v>145.1426190476191</v>
      </c>
      <c r="D1897">
        <v>163.2783333333334</v>
      </c>
      <c r="E1897">
        <v>176.3711904761906</v>
      </c>
      <c r="F1897">
        <v>96.46761904761911</v>
      </c>
      <c r="G1897">
        <v>103.0435714285715</v>
      </c>
      <c r="H1897">
        <v>64.82500000000005</v>
      </c>
    </row>
    <row r="1898" spans="1:8">
      <c r="A1898">
        <v>1896</v>
      </c>
      <c r="B1898">
        <v>1.974206293706299</v>
      </c>
      <c r="C1898">
        <v>145.1542857142858</v>
      </c>
      <c r="D1898">
        <v>163.3009523809525</v>
      </c>
      <c r="E1898">
        <v>176.5609523809525</v>
      </c>
      <c r="F1898">
        <v>96.45666666666673</v>
      </c>
      <c r="G1898">
        <v>103.0261904761905</v>
      </c>
      <c r="H1898">
        <v>64.87095238095242</v>
      </c>
    </row>
    <row r="1899" spans="1:8">
      <c r="A1899">
        <v>1897</v>
      </c>
      <c r="B1899">
        <v>1.958576923076928</v>
      </c>
      <c r="C1899">
        <v>145.1652380952382</v>
      </c>
      <c r="D1899">
        <v>163.334761904762</v>
      </c>
      <c r="E1899">
        <v>176.7473809523811</v>
      </c>
      <c r="F1899">
        <v>96.45142857142864</v>
      </c>
      <c r="G1899">
        <v>103.0154761904763</v>
      </c>
      <c r="H1899">
        <v>64.92238095238099</v>
      </c>
    </row>
    <row r="1900" spans="1:8">
      <c r="A1900">
        <v>1898</v>
      </c>
      <c r="B1900">
        <v>1.95426806526807</v>
      </c>
      <c r="C1900">
        <v>145.1761904761906</v>
      </c>
      <c r="D1900">
        <v>163.3685714285716</v>
      </c>
      <c r="E1900">
        <v>176.9338095238097</v>
      </c>
      <c r="F1900">
        <v>96.44619047619055</v>
      </c>
      <c r="G1900">
        <v>103.004761904762</v>
      </c>
      <c r="H1900">
        <v>64.97380952380956</v>
      </c>
    </row>
    <row r="1901" spans="1:8">
      <c r="A1901">
        <v>1899</v>
      </c>
      <c r="B1901">
        <v>1.950181818181824</v>
      </c>
      <c r="C1901">
        <v>145.1878571428572</v>
      </c>
      <c r="D1901">
        <v>163.4014285714287</v>
      </c>
      <c r="E1901">
        <v>177.1378571428573</v>
      </c>
      <c r="F1901">
        <v>96.43809523809531</v>
      </c>
      <c r="G1901">
        <v>102.9940476190477</v>
      </c>
      <c r="H1901">
        <v>65.03666666666672</v>
      </c>
    </row>
    <row r="1902" spans="1:8">
      <c r="A1902">
        <v>1900</v>
      </c>
      <c r="B1902">
        <v>1.958032634032639</v>
      </c>
      <c r="C1902">
        <v>145.1995238095239</v>
      </c>
      <c r="D1902">
        <v>163.4342857142858</v>
      </c>
      <c r="E1902">
        <v>177.3419047619049</v>
      </c>
      <c r="F1902">
        <v>96.43000000000008</v>
      </c>
      <c r="G1902">
        <v>102.9833333333334</v>
      </c>
      <c r="H1902">
        <v>65.09952380952387</v>
      </c>
    </row>
    <row r="1903" spans="1:8">
      <c r="A1903">
        <v>1901</v>
      </c>
      <c r="B1903">
        <v>1.981479020979026</v>
      </c>
      <c r="C1903">
        <v>145.2114285714287</v>
      </c>
      <c r="D1903">
        <v>163.4614285714287</v>
      </c>
      <c r="E1903">
        <v>177.5454761904763</v>
      </c>
      <c r="F1903">
        <v>96.42119047619056</v>
      </c>
      <c r="G1903">
        <v>102.9640476190477</v>
      </c>
      <c r="H1903">
        <v>65.18142857142863</v>
      </c>
    </row>
    <row r="1904" spans="1:8">
      <c r="A1904">
        <v>1902</v>
      </c>
      <c r="B1904">
        <v>2.015723776223782</v>
      </c>
      <c r="C1904">
        <v>145.2233333333335</v>
      </c>
      <c r="D1904">
        <v>163.4885714285716</v>
      </c>
      <c r="E1904">
        <v>177.7490476190478</v>
      </c>
      <c r="F1904">
        <v>96.41238095238103</v>
      </c>
      <c r="G1904">
        <v>102.944761904762</v>
      </c>
      <c r="H1904">
        <v>65.26333333333338</v>
      </c>
    </row>
    <row r="1905" spans="1:8">
      <c r="A1905">
        <v>1903</v>
      </c>
      <c r="B1905">
        <v>2.078483682983689</v>
      </c>
      <c r="C1905">
        <v>145.237142857143</v>
      </c>
      <c r="D1905">
        <v>163.5076190476192</v>
      </c>
      <c r="E1905">
        <v>177.9419047619049</v>
      </c>
      <c r="F1905">
        <v>96.39595238095245</v>
      </c>
      <c r="G1905">
        <v>102.9216666666667</v>
      </c>
      <c r="H1905">
        <v>65.34619047619053</v>
      </c>
    </row>
    <row r="1906" spans="1:8">
      <c r="A1906">
        <v>1904</v>
      </c>
      <c r="B1906">
        <v>2.112064102564108</v>
      </c>
      <c r="C1906">
        <v>145.2509523809525</v>
      </c>
      <c r="D1906">
        <v>163.5266666666668</v>
      </c>
      <c r="E1906">
        <v>178.134761904762</v>
      </c>
      <c r="F1906">
        <v>96.37952380952387</v>
      </c>
      <c r="G1906">
        <v>102.8985714285715</v>
      </c>
      <c r="H1906">
        <v>65.42904761904768</v>
      </c>
    </row>
    <row r="1907" spans="1:8">
      <c r="A1907">
        <v>1905</v>
      </c>
      <c r="B1907">
        <v>2.170220279720286</v>
      </c>
      <c r="C1907">
        <v>145.2645238095239</v>
      </c>
      <c r="D1907">
        <v>163.5407142857144</v>
      </c>
      <c r="E1907">
        <v>178.334761904762</v>
      </c>
      <c r="F1907">
        <v>96.36309523809531</v>
      </c>
      <c r="G1907">
        <v>102.8730952380953</v>
      </c>
      <c r="H1907">
        <v>65.48928571428577</v>
      </c>
    </row>
    <row r="1908" spans="1:8">
      <c r="A1908">
        <v>1906</v>
      </c>
      <c r="B1908">
        <v>2.210364801864808</v>
      </c>
      <c r="C1908">
        <v>145.2780952380953</v>
      </c>
      <c r="D1908">
        <v>163.554761904762</v>
      </c>
      <c r="E1908">
        <v>178.534761904762</v>
      </c>
      <c r="F1908">
        <v>96.34666666666675</v>
      </c>
      <c r="G1908">
        <v>102.8476190476191</v>
      </c>
      <c r="H1908">
        <v>65.54952380952386</v>
      </c>
    </row>
    <row r="1909" spans="1:8">
      <c r="A1909">
        <v>1907</v>
      </c>
      <c r="B1909">
        <v>2.201851981351987</v>
      </c>
      <c r="C1909">
        <v>145.2907142857144</v>
      </c>
      <c r="D1909">
        <v>163.5685714285715</v>
      </c>
      <c r="E1909">
        <v>178.7423809523811</v>
      </c>
      <c r="F1909">
        <v>96.31952380952389</v>
      </c>
      <c r="G1909">
        <v>102.8157142857144</v>
      </c>
      <c r="H1909">
        <v>65.59690476190481</v>
      </c>
    </row>
    <row r="1910" spans="1:8">
      <c r="A1910">
        <v>1908</v>
      </c>
      <c r="B1910">
        <v>2.175255244755251</v>
      </c>
      <c r="C1910">
        <v>145.3033333333335</v>
      </c>
      <c r="D1910">
        <v>163.5823809523811</v>
      </c>
      <c r="E1910">
        <v>178.9500000000001</v>
      </c>
      <c r="F1910">
        <v>96.29238095238102</v>
      </c>
      <c r="G1910">
        <v>102.7838095238096</v>
      </c>
      <c r="H1910">
        <v>65.64428571428576</v>
      </c>
    </row>
    <row r="1911" spans="1:8">
      <c r="A1911">
        <v>1909</v>
      </c>
      <c r="B1911">
        <v>2.156137529137535</v>
      </c>
      <c r="C1911">
        <v>145.307142857143</v>
      </c>
      <c r="D1911">
        <v>163.6028571428573</v>
      </c>
      <c r="E1911">
        <v>179.1452380952383</v>
      </c>
      <c r="F1911">
        <v>96.25833333333341</v>
      </c>
      <c r="G1911">
        <v>102.7535714285715</v>
      </c>
      <c r="H1911">
        <v>65.71023809523814</v>
      </c>
    </row>
    <row r="1912" spans="1:8">
      <c r="A1912">
        <v>1910</v>
      </c>
      <c r="B1912">
        <v>2.116121212121218</v>
      </c>
      <c r="C1912">
        <v>145.3109523809525</v>
      </c>
      <c r="D1912">
        <v>163.6233333333334</v>
      </c>
      <c r="E1912">
        <v>179.3404761904764</v>
      </c>
      <c r="F1912">
        <v>96.22428571428578</v>
      </c>
      <c r="G1912">
        <v>102.7233333333334</v>
      </c>
      <c r="H1912">
        <v>65.77619047619052</v>
      </c>
    </row>
    <row r="1913" spans="1:8">
      <c r="A1913">
        <v>1911</v>
      </c>
      <c r="B1913">
        <v>2.086923076923082</v>
      </c>
      <c r="C1913">
        <v>145.309761904762</v>
      </c>
      <c r="D1913">
        <v>163.6490476190477</v>
      </c>
      <c r="E1913">
        <v>179.5452380952382</v>
      </c>
      <c r="F1913">
        <v>96.18952380952388</v>
      </c>
      <c r="G1913">
        <v>102.6919047619049</v>
      </c>
      <c r="H1913">
        <v>65.85023809523814</v>
      </c>
    </row>
    <row r="1914" spans="1:8">
      <c r="A1914">
        <v>1912</v>
      </c>
      <c r="B1914">
        <v>2.063701631701637</v>
      </c>
      <c r="C1914">
        <v>145.3085714285715</v>
      </c>
      <c r="D1914">
        <v>163.674761904762</v>
      </c>
      <c r="E1914">
        <v>179.7500000000001</v>
      </c>
      <c r="F1914">
        <v>96.15476190476198</v>
      </c>
      <c r="G1914">
        <v>102.6604761904763</v>
      </c>
      <c r="H1914">
        <v>65.92428571428576</v>
      </c>
    </row>
    <row r="1915" spans="1:8">
      <c r="A1915">
        <v>1913</v>
      </c>
      <c r="B1915">
        <v>2.046374125874131</v>
      </c>
      <c r="C1915">
        <v>145.3076190476191</v>
      </c>
      <c r="D1915">
        <v>163.7052380952382</v>
      </c>
      <c r="E1915">
        <v>179.989761904762</v>
      </c>
      <c r="F1915">
        <v>96.13500000000008</v>
      </c>
      <c r="G1915">
        <v>102.6364285714286</v>
      </c>
      <c r="H1915">
        <v>65.98309523809527</v>
      </c>
    </row>
    <row r="1916" spans="1:8">
      <c r="A1916">
        <v>1914</v>
      </c>
      <c r="B1916">
        <v>2.024404428904434</v>
      </c>
      <c r="C1916">
        <v>145.3066666666668</v>
      </c>
      <c r="D1916">
        <v>163.7357142857144</v>
      </c>
      <c r="E1916">
        <v>180.2295238095239</v>
      </c>
      <c r="F1916">
        <v>96.11523809523817</v>
      </c>
      <c r="G1916">
        <v>102.612380952381</v>
      </c>
      <c r="H1916">
        <v>66.0419047619048</v>
      </c>
    </row>
    <row r="1917" spans="1:8">
      <c r="A1917">
        <v>1915</v>
      </c>
      <c r="B1917">
        <v>2.014264568764574</v>
      </c>
      <c r="C1917">
        <v>145.3073809523811</v>
      </c>
      <c r="D1917">
        <v>163.7750000000001</v>
      </c>
      <c r="E1917">
        <v>180.4559523809525</v>
      </c>
      <c r="F1917">
        <v>96.1088095238096</v>
      </c>
      <c r="G1917">
        <v>102.599761904762</v>
      </c>
      <c r="H1917">
        <v>66.09976190476195</v>
      </c>
    </row>
    <row r="1918" spans="1:8">
      <c r="A1918">
        <v>1916</v>
      </c>
      <c r="B1918">
        <v>1.995402097902103</v>
      </c>
      <c r="C1918">
        <v>145.3080952380953</v>
      </c>
      <c r="D1918">
        <v>163.8142857142858</v>
      </c>
      <c r="E1918">
        <v>180.6823809523811</v>
      </c>
      <c r="F1918">
        <v>96.10238095238103</v>
      </c>
      <c r="G1918">
        <v>102.5871428571429</v>
      </c>
      <c r="H1918">
        <v>66.15761904761911</v>
      </c>
    </row>
    <row r="1919" spans="1:8">
      <c r="A1919">
        <v>1917</v>
      </c>
      <c r="B1919">
        <v>1.991885780885786</v>
      </c>
      <c r="C1919">
        <v>145.3038095238096</v>
      </c>
      <c r="D1919">
        <v>163.8690476190477</v>
      </c>
      <c r="E1919">
        <v>180.9209523809525</v>
      </c>
      <c r="F1919">
        <v>96.10190476190483</v>
      </c>
      <c r="G1919">
        <v>102.5845238095239</v>
      </c>
      <c r="H1919">
        <v>66.19285714285721</v>
      </c>
    </row>
    <row r="1920" spans="1:8">
      <c r="A1920">
        <v>1918</v>
      </c>
      <c r="B1920">
        <v>2.006666666666672</v>
      </c>
      <c r="C1920">
        <v>145.2995238095239</v>
      </c>
      <c r="D1920">
        <v>163.9238095238096</v>
      </c>
      <c r="E1920">
        <v>181.1595238095239</v>
      </c>
      <c r="F1920">
        <v>96.10142857142864</v>
      </c>
      <c r="G1920">
        <v>102.5819047619048</v>
      </c>
      <c r="H1920">
        <v>66.22809523809529</v>
      </c>
    </row>
    <row r="1921" spans="1:8">
      <c r="A1921">
        <v>1919</v>
      </c>
      <c r="B1921">
        <v>2.029967365967371</v>
      </c>
      <c r="C1921">
        <v>145.2857142857144</v>
      </c>
      <c r="D1921">
        <v>163.9859523809525</v>
      </c>
      <c r="E1921">
        <v>181.4350000000001</v>
      </c>
      <c r="F1921">
        <v>96.08904761904769</v>
      </c>
      <c r="G1921">
        <v>102.5809523809525</v>
      </c>
      <c r="H1921">
        <v>66.25333333333339</v>
      </c>
    </row>
    <row r="1922" spans="1:8">
      <c r="A1922">
        <v>1920</v>
      </c>
      <c r="B1922">
        <v>2.03703263403264</v>
      </c>
      <c r="C1922">
        <v>145.2719047619049</v>
      </c>
      <c r="D1922">
        <v>164.0480952380954</v>
      </c>
      <c r="E1922">
        <v>181.7104761904763</v>
      </c>
      <c r="F1922">
        <v>96.07666666666674</v>
      </c>
      <c r="G1922">
        <v>102.5800000000001</v>
      </c>
      <c r="H1922">
        <v>66.27857142857147</v>
      </c>
    </row>
    <row r="1923" spans="1:8">
      <c r="A1923">
        <v>1921</v>
      </c>
      <c r="B1923">
        <v>2.042841491841497</v>
      </c>
      <c r="C1923">
        <v>145.2469047619049</v>
      </c>
      <c r="D1923">
        <v>164.117142857143</v>
      </c>
      <c r="E1923">
        <v>181.9576190476192</v>
      </c>
      <c r="F1923">
        <v>96.04000000000008</v>
      </c>
      <c r="G1923">
        <v>102.587380952381</v>
      </c>
      <c r="H1923">
        <v>66.30880952380957</v>
      </c>
    </row>
    <row r="1924" spans="1:8">
      <c r="A1924">
        <v>1922</v>
      </c>
      <c r="B1924">
        <v>2.037883449883455</v>
      </c>
      <c r="C1924">
        <v>145.2219047619049</v>
      </c>
      <c r="D1924">
        <v>164.1861904761906</v>
      </c>
      <c r="E1924">
        <v>182.204761904762</v>
      </c>
      <c r="F1924">
        <v>96.00333333333342</v>
      </c>
      <c r="G1924">
        <v>102.594761904762</v>
      </c>
      <c r="H1924">
        <v>66.33904761904766</v>
      </c>
    </row>
    <row r="1925" spans="1:8">
      <c r="A1925">
        <v>1923</v>
      </c>
      <c r="B1925">
        <v>2.022398601398606</v>
      </c>
      <c r="C1925">
        <v>145.1895238095239</v>
      </c>
      <c r="D1925">
        <v>164.2602380952382</v>
      </c>
      <c r="E1925">
        <v>182.4457142857144</v>
      </c>
      <c r="F1925">
        <v>95.95595238095245</v>
      </c>
      <c r="G1925">
        <v>102.6038095238096</v>
      </c>
      <c r="H1925">
        <v>66.38071428571433</v>
      </c>
    </row>
    <row r="1926" spans="1:8">
      <c r="A1926">
        <v>1924</v>
      </c>
      <c r="B1926">
        <v>2.001510489510495</v>
      </c>
      <c r="C1926">
        <v>145.157142857143</v>
      </c>
      <c r="D1926">
        <v>164.3342857142858</v>
      </c>
      <c r="E1926">
        <v>182.6866666666668</v>
      </c>
      <c r="F1926">
        <v>95.90857142857149</v>
      </c>
      <c r="G1926">
        <v>102.6128571428572</v>
      </c>
      <c r="H1926">
        <v>66.422380952381</v>
      </c>
    </row>
    <row r="1927" spans="1:8">
      <c r="A1927">
        <v>1925</v>
      </c>
      <c r="B1927">
        <v>1.986910256410261</v>
      </c>
      <c r="C1927">
        <v>145.1250000000001</v>
      </c>
      <c r="D1927">
        <v>164.4030952380954</v>
      </c>
      <c r="E1927">
        <v>182.9485714285716</v>
      </c>
      <c r="F1927">
        <v>95.87333333333339</v>
      </c>
      <c r="G1927">
        <v>102.6245238095239</v>
      </c>
      <c r="H1927">
        <v>66.46428571428578</v>
      </c>
    </row>
    <row r="1928" spans="1:8">
      <c r="A1928">
        <v>1926</v>
      </c>
      <c r="B1928">
        <v>1.945367132867138</v>
      </c>
      <c r="C1928">
        <v>145.0928571428573</v>
      </c>
      <c r="D1928">
        <v>164.4719047619049</v>
      </c>
      <c r="E1928">
        <v>183.2104761904764</v>
      </c>
      <c r="F1928">
        <v>95.83809523809531</v>
      </c>
      <c r="G1928">
        <v>102.6361904761906</v>
      </c>
      <c r="H1928">
        <v>66.50619047619054</v>
      </c>
    </row>
    <row r="1929" spans="1:8">
      <c r="A1929">
        <v>1927</v>
      </c>
      <c r="B1929">
        <v>1.905006993006998</v>
      </c>
      <c r="C1929">
        <v>145.057142857143</v>
      </c>
      <c r="D1929">
        <v>164.5330952380954</v>
      </c>
      <c r="E1929">
        <v>183.4414285714287</v>
      </c>
      <c r="F1929">
        <v>95.82047619047626</v>
      </c>
      <c r="G1929">
        <v>102.6561904761906</v>
      </c>
      <c r="H1929">
        <v>66.56238095238101</v>
      </c>
    </row>
    <row r="1930" spans="1:8">
      <c r="A1930">
        <v>1928</v>
      </c>
      <c r="B1930">
        <v>1.868826340326345</v>
      </c>
      <c r="C1930">
        <v>145.0214285714287</v>
      </c>
      <c r="D1930">
        <v>164.5942857142858</v>
      </c>
      <c r="E1930">
        <v>183.6723809523811</v>
      </c>
      <c r="F1930">
        <v>95.80285714285722</v>
      </c>
      <c r="G1930">
        <v>102.6761904761906</v>
      </c>
      <c r="H1930">
        <v>66.61857142857149</v>
      </c>
    </row>
    <row r="1931" spans="1:8">
      <c r="A1931">
        <v>1929</v>
      </c>
      <c r="B1931">
        <v>1.85682517482518</v>
      </c>
      <c r="C1931">
        <v>144.9871428571429</v>
      </c>
      <c r="D1931">
        <v>164.6566666666668</v>
      </c>
      <c r="E1931">
        <v>183.8961904761906</v>
      </c>
      <c r="F1931">
        <v>95.79714285714293</v>
      </c>
      <c r="G1931">
        <v>102.6990476190477</v>
      </c>
      <c r="H1931">
        <v>66.67666666666672</v>
      </c>
    </row>
    <row r="1932" spans="1:8">
      <c r="A1932">
        <v>1930</v>
      </c>
      <c r="B1932">
        <v>1.858165501165506</v>
      </c>
      <c r="C1932">
        <v>144.9528571428572</v>
      </c>
      <c r="D1932">
        <v>164.7190476190477</v>
      </c>
      <c r="E1932">
        <v>184.1200000000001</v>
      </c>
      <c r="F1932">
        <v>95.79142857142864</v>
      </c>
      <c r="G1932">
        <v>102.7219047619049</v>
      </c>
      <c r="H1932">
        <v>66.73476190476195</v>
      </c>
    </row>
    <row r="1933" spans="1:8">
      <c r="A1933">
        <v>1931</v>
      </c>
      <c r="B1933">
        <v>1.857948717948723</v>
      </c>
      <c r="C1933">
        <v>144.9221428571429</v>
      </c>
      <c r="D1933">
        <v>164.7709523809525</v>
      </c>
      <c r="E1933">
        <v>184.3576190476192</v>
      </c>
      <c r="F1933">
        <v>95.78714285714292</v>
      </c>
      <c r="G1933">
        <v>102.7404761904763</v>
      </c>
      <c r="H1933">
        <v>66.79119047619052</v>
      </c>
    </row>
    <row r="1934" spans="1:8">
      <c r="A1934">
        <v>1932</v>
      </c>
      <c r="B1934">
        <v>1.850974358974364</v>
      </c>
      <c r="C1934">
        <v>144.8914285714287</v>
      </c>
      <c r="D1934">
        <v>164.8228571428572</v>
      </c>
      <c r="E1934">
        <v>184.5952380952382</v>
      </c>
      <c r="F1934">
        <v>95.78285714285721</v>
      </c>
      <c r="G1934">
        <v>102.7590476190477</v>
      </c>
      <c r="H1934">
        <v>66.84761904761909</v>
      </c>
    </row>
    <row r="1935" spans="1:8">
      <c r="A1935">
        <v>1933</v>
      </c>
      <c r="B1935">
        <v>1.828804195804201</v>
      </c>
      <c r="C1935">
        <v>144.8638095238096</v>
      </c>
      <c r="D1935">
        <v>164.8752380952382</v>
      </c>
      <c r="E1935">
        <v>184.7916666666668</v>
      </c>
      <c r="F1935">
        <v>95.77023809523817</v>
      </c>
      <c r="G1935">
        <v>102.7840476190477</v>
      </c>
      <c r="H1935">
        <v>66.90261904761908</v>
      </c>
    </row>
    <row r="1936" spans="1:8">
      <c r="A1936">
        <v>1934</v>
      </c>
      <c r="B1936">
        <v>1.785279720279725</v>
      </c>
      <c r="C1936">
        <v>144.8361904761906</v>
      </c>
      <c r="D1936">
        <v>164.9276190476192</v>
      </c>
      <c r="E1936">
        <v>184.9880952380954</v>
      </c>
      <c r="F1936">
        <v>95.75761904761912</v>
      </c>
      <c r="G1936">
        <v>102.8090476190477</v>
      </c>
      <c r="H1936">
        <v>66.95761904761909</v>
      </c>
    </row>
    <row r="1937" spans="1:8">
      <c r="A1937">
        <v>1935</v>
      </c>
      <c r="B1937">
        <v>1.733531468531473</v>
      </c>
      <c r="C1937">
        <v>144.8128571428572</v>
      </c>
      <c r="D1937">
        <v>164.9814285714287</v>
      </c>
      <c r="E1937">
        <v>185.1776190476192</v>
      </c>
      <c r="F1937">
        <v>95.73380952380958</v>
      </c>
      <c r="G1937">
        <v>102.8328571428572</v>
      </c>
      <c r="H1937">
        <v>67.01190476190482</v>
      </c>
    </row>
    <row r="1938" spans="1:8">
      <c r="A1938">
        <v>1936</v>
      </c>
      <c r="B1938">
        <v>1.713022144522149</v>
      </c>
      <c r="C1938">
        <v>144.7895238095239</v>
      </c>
      <c r="D1938">
        <v>165.0352380952382</v>
      </c>
      <c r="E1938">
        <v>185.367142857143</v>
      </c>
      <c r="F1938">
        <v>95.71000000000006</v>
      </c>
      <c r="G1938">
        <v>102.8566666666668</v>
      </c>
      <c r="H1938">
        <v>67.06619047619053</v>
      </c>
    </row>
    <row r="1939" spans="1:8">
      <c r="A1939">
        <v>1937</v>
      </c>
      <c r="B1939">
        <v>1.689624708624713</v>
      </c>
      <c r="C1939">
        <v>144.7664285714287</v>
      </c>
      <c r="D1939">
        <v>165.0919047619049</v>
      </c>
      <c r="E1939">
        <v>185.5588095238097</v>
      </c>
      <c r="F1939">
        <v>95.68976190476197</v>
      </c>
      <c r="G1939">
        <v>102.8807142857144</v>
      </c>
      <c r="H1939">
        <v>67.11404761904767</v>
      </c>
    </row>
    <row r="1940" spans="1:8">
      <c r="A1940">
        <v>1938</v>
      </c>
      <c r="B1940">
        <v>1.678513986013991</v>
      </c>
      <c r="C1940">
        <v>144.7433333333335</v>
      </c>
      <c r="D1940">
        <v>165.1485714285716</v>
      </c>
      <c r="E1940">
        <v>185.7504761904763</v>
      </c>
      <c r="F1940">
        <v>95.66952380952387</v>
      </c>
      <c r="G1940">
        <v>102.904761904762</v>
      </c>
      <c r="H1940">
        <v>67.16190476190481</v>
      </c>
    </row>
    <row r="1941" spans="1:8">
      <c r="A1941">
        <v>1939</v>
      </c>
      <c r="B1941">
        <v>1.656109557109561</v>
      </c>
      <c r="C1941">
        <v>144.7164285714287</v>
      </c>
      <c r="D1941">
        <v>165.2004761904763</v>
      </c>
      <c r="E1941">
        <v>185.9309523809525</v>
      </c>
      <c r="F1941">
        <v>95.65452380952388</v>
      </c>
      <c r="G1941">
        <v>102.9352380952382</v>
      </c>
      <c r="H1941">
        <v>67.227380952381</v>
      </c>
    </row>
    <row r="1942" spans="1:8">
      <c r="A1942">
        <v>1940</v>
      </c>
      <c r="B1942">
        <v>1.608231934731939</v>
      </c>
      <c r="C1942">
        <v>144.6895238095239</v>
      </c>
      <c r="D1942">
        <v>165.2523809523811</v>
      </c>
      <c r="E1942">
        <v>186.1114285714287</v>
      </c>
      <c r="F1942">
        <v>95.63952380952389</v>
      </c>
      <c r="G1942">
        <v>102.9657142857144</v>
      </c>
      <c r="H1942">
        <v>67.2928571428572</v>
      </c>
    </row>
    <row r="1943" spans="1:8">
      <c r="A1943">
        <v>1941</v>
      </c>
      <c r="B1943">
        <v>1.583531468531473</v>
      </c>
      <c r="C1943">
        <v>144.6628571428572</v>
      </c>
      <c r="D1943">
        <v>165.3038095238097</v>
      </c>
      <c r="E1943">
        <v>186.2754761904763</v>
      </c>
      <c r="F1943">
        <v>95.62761904761913</v>
      </c>
      <c r="G1943">
        <v>102.992380952381</v>
      </c>
      <c r="H1943">
        <v>67.37666666666672</v>
      </c>
    </row>
    <row r="1944" spans="1:8">
      <c r="A1944">
        <v>1942</v>
      </c>
      <c r="B1944">
        <v>1.547796037296041</v>
      </c>
      <c r="C1944">
        <v>144.6361904761906</v>
      </c>
      <c r="D1944">
        <v>165.3552380952382</v>
      </c>
      <c r="E1944">
        <v>186.439523809524</v>
      </c>
      <c r="F1944">
        <v>95.61571428571436</v>
      </c>
      <c r="G1944">
        <v>103.0190476190477</v>
      </c>
      <c r="H1944">
        <v>67.46047619047624</v>
      </c>
    </row>
    <row r="1945" spans="1:8">
      <c r="A1945">
        <v>1943</v>
      </c>
      <c r="B1945">
        <v>1.528005827505831</v>
      </c>
      <c r="C1945">
        <v>144.6102380952382</v>
      </c>
      <c r="D1945">
        <v>165.3940476190477</v>
      </c>
      <c r="E1945">
        <v>186.6057142857144</v>
      </c>
      <c r="F1945">
        <v>95.59309523809532</v>
      </c>
      <c r="G1945">
        <v>103.0390476190477</v>
      </c>
      <c r="H1945">
        <v>67.55476190476196</v>
      </c>
    </row>
    <row r="1946" spans="1:8">
      <c r="A1946">
        <v>1944</v>
      </c>
      <c r="B1946">
        <v>1.510771561771566</v>
      </c>
      <c r="C1946">
        <v>144.5842857142858</v>
      </c>
      <c r="D1946">
        <v>165.4328571428572</v>
      </c>
      <c r="E1946">
        <v>186.7719047619049</v>
      </c>
      <c r="F1946">
        <v>95.57047619047626</v>
      </c>
      <c r="G1946">
        <v>103.0590476190477</v>
      </c>
      <c r="H1946">
        <v>67.64904761904768</v>
      </c>
    </row>
    <row r="1947" spans="1:8">
      <c r="A1947">
        <v>1945</v>
      </c>
      <c r="B1947">
        <v>1.49444405594406</v>
      </c>
      <c r="C1947">
        <v>144.5571428571429</v>
      </c>
      <c r="D1947">
        <v>165.4614285714287</v>
      </c>
      <c r="E1947">
        <v>186.9209523809525</v>
      </c>
      <c r="F1947">
        <v>95.54761904761912</v>
      </c>
      <c r="G1947">
        <v>103.082380952381</v>
      </c>
      <c r="H1947">
        <v>67.73357142857148</v>
      </c>
    </row>
    <row r="1948" spans="1:8">
      <c r="A1948">
        <v>1946</v>
      </c>
      <c r="B1948">
        <v>1.484642191142195</v>
      </c>
      <c r="C1948">
        <v>144.5300000000001</v>
      </c>
      <c r="D1948">
        <v>165.4900000000001</v>
      </c>
      <c r="E1948">
        <v>187.0700000000002</v>
      </c>
      <c r="F1948">
        <v>95.52476190476199</v>
      </c>
      <c r="G1948">
        <v>103.1057142857144</v>
      </c>
      <c r="H1948">
        <v>67.81809523809528</v>
      </c>
    </row>
    <row r="1949" spans="1:8">
      <c r="A1949">
        <v>1947</v>
      </c>
      <c r="B1949">
        <v>1.471396270396274</v>
      </c>
      <c r="C1949">
        <v>144.4992857142858</v>
      </c>
      <c r="D1949">
        <v>165.5073809523811</v>
      </c>
      <c r="E1949">
        <v>187.2090476190478</v>
      </c>
      <c r="F1949">
        <v>95.50071428571437</v>
      </c>
      <c r="G1949">
        <v>103.1242857142858</v>
      </c>
      <c r="H1949">
        <v>67.86166666666672</v>
      </c>
    </row>
    <row r="1950" spans="1:8">
      <c r="A1950">
        <v>1948</v>
      </c>
      <c r="B1950">
        <v>1.476099067599072</v>
      </c>
      <c r="C1950">
        <v>144.4685714285715</v>
      </c>
      <c r="D1950">
        <v>165.524761904762</v>
      </c>
      <c r="E1950">
        <v>187.3480952380954</v>
      </c>
      <c r="F1950">
        <v>95.47666666666674</v>
      </c>
      <c r="G1950">
        <v>103.1428571428572</v>
      </c>
      <c r="H1950">
        <v>67.90523809523816</v>
      </c>
    </row>
    <row r="1951" spans="1:8">
      <c r="A1951">
        <v>1949</v>
      </c>
      <c r="B1951">
        <v>1.497481351981356</v>
      </c>
      <c r="C1951">
        <v>144.4373809523811</v>
      </c>
      <c r="D1951">
        <v>165.547142857143</v>
      </c>
      <c r="E1951">
        <v>187.4833333333335</v>
      </c>
      <c r="F1951">
        <v>95.46238095238103</v>
      </c>
      <c r="G1951">
        <v>103.1640476190477</v>
      </c>
      <c r="H1951">
        <v>67.90904761904767</v>
      </c>
    </row>
    <row r="1952" spans="1:8">
      <c r="A1952">
        <v>1950</v>
      </c>
      <c r="B1952">
        <v>1.534120046620051</v>
      </c>
      <c r="C1952">
        <v>144.4061904761906</v>
      </c>
      <c r="D1952">
        <v>165.5695238095239</v>
      </c>
      <c r="E1952">
        <v>187.6185714285716</v>
      </c>
      <c r="F1952">
        <v>95.44809523809531</v>
      </c>
      <c r="G1952">
        <v>103.1852380952382</v>
      </c>
      <c r="H1952">
        <v>67.91285714285719</v>
      </c>
    </row>
    <row r="1953" spans="1:8">
      <c r="A1953">
        <v>1951</v>
      </c>
      <c r="B1953">
        <v>1.568206293706298</v>
      </c>
      <c r="C1953">
        <v>144.3802380952382</v>
      </c>
      <c r="D1953">
        <v>165.5909523809525</v>
      </c>
      <c r="E1953">
        <v>187.7633333333335</v>
      </c>
      <c r="F1953">
        <v>95.44380952380959</v>
      </c>
      <c r="G1953">
        <v>103.2111904761906</v>
      </c>
      <c r="H1953">
        <v>67.9280952380953</v>
      </c>
    </row>
    <row r="1954" spans="1:8">
      <c r="A1954">
        <v>1952</v>
      </c>
      <c r="B1954">
        <v>1.573491841491846</v>
      </c>
      <c r="C1954">
        <v>144.3542857142858</v>
      </c>
      <c r="D1954">
        <v>165.6123809523811</v>
      </c>
      <c r="E1954">
        <v>187.9080952380954</v>
      </c>
      <c r="F1954">
        <v>95.43952380952389</v>
      </c>
      <c r="G1954">
        <v>103.2371428571429</v>
      </c>
      <c r="H1954">
        <v>67.94333333333338</v>
      </c>
    </row>
    <row r="1955" spans="1:8">
      <c r="A1955">
        <v>1953</v>
      </c>
      <c r="B1955">
        <v>1.565937062937067</v>
      </c>
      <c r="C1955">
        <v>144.3278571428573</v>
      </c>
      <c r="D1955">
        <v>165.6388095238097</v>
      </c>
      <c r="E1955">
        <v>188.0314285714287</v>
      </c>
      <c r="F1955">
        <v>95.44690476190485</v>
      </c>
      <c r="G1955">
        <v>103.2638095238096</v>
      </c>
      <c r="H1955">
        <v>67.96738095238101</v>
      </c>
    </row>
    <row r="1956" spans="1:8">
      <c r="A1956">
        <v>1954</v>
      </c>
      <c r="B1956">
        <v>1.553111888111892</v>
      </c>
      <c r="C1956">
        <v>144.3014285714287</v>
      </c>
      <c r="D1956">
        <v>165.6652380952382</v>
      </c>
      <c r="E1956">
        <v>188.154761904762</v>
      </c>
      <c r="F1956">
        <v>95.45428571428579</v>
      </c>
      <c r="G1956">
        <v>103.2904761904763</v>
      </c>
      <c r="H1956">
        <v>67.99142857142863</v>
      </c>
    </row>
    <row r="1957" spans="1:8">
      <c r="A1957">
        <v>1955</v>
      </c>
      <c r="B1957">
        <v>1.535695804195808</v>
      </c>
      <c r="C1957">
        <v>144.282142857143</v>
      </c>
      <c r="D1957">
        <v>165.6928571428573</v>
      </c>
      <c r="E1957">
        <v>188.2778571428573</v>
      </c>
      <c r="F1957">
        <v>95.45642857142865</v>
      </c>
      <c r="G1957">
        <v>103.3154761904763</v>
      </c>
      <c r="H1957">
        <v>68.01857142857148</v>
      </c>
    </row>
    <row r="1958" spans="1:8">
      <c r="A1958">
        <v>1956</v>
      </c>
      <c r="B1958">
        <v>1.530819347319351</v>
      </c>
      <c r="C1958">
        <v>144.2628571428572</v>
      </c>
      <c r="D1958">
        <v>165.7204761904763</v>
      </c>
      <c r="E1958">
        <v>188.4009523809525</v>
      </c>
      <c r="F1958">
        <v>95.4585714285715</v>
      </c>
      <c r="G1958">
        <v>103.3404761904763</v>
      </c>
      <c r="H1958">
        <v>68.04571428571433</v>
      </c>
    </row>
    <row r="1959" spans="1:8">
      <c r="A1959">
        <v>1957</v>
      </c>
      <c r="B1959">
        <v>1.531553613053617</v>
      </c>
      <c r="C1959">
        <v>144.2466666666668</v>
      </c>
      <c r="D1959">
        <v>165.7445238095239</v>
      </c>
      <c r="E1959">
        <v>188.5326190476192</v>
      </c>
      <c r="F1959">
        <v>95.45785714285722</v>
      </c>
      <c r="G1959">
        <v>103.3659523809525</v>
      </c>
      <c r="H1959">
        <v>68.06476190476195</v>
      </c>
    </row>
    <row r="1960" spans="1:8">
      <c r="A1960">
        <v>1958</v>
      </c>
      <c r="B1960">
        <v>1.537027972027976</v>
      </c>
      <c r="C1960">
        <v>144.2304761904763</v>
      </c>
      <c r="D1960">
        <v>165.7685714285715</v>
      </c>
      <c r="E1960">
        <v>188.6642857142859</v>
      </c>
      <c r="F1960">
        <v>95.45714285714294</v>
      </c>
      <c r="G1960">
        <v>103.3914285714286</v>
      </c>
      <c r="H1960">
        <v>68.08380952380958</v>
      </c>
    </row>
    <row r="1961" spans="1:8">
      <c r="A1961">
        <v>1959</v>
      </c>
      <c r="B1961">
        <v>1.531561771561776</v>
      </c>
      <c r="C1961">
        <v>144.2104761904763</v>
      </c>
      <c r="D1961">
        <v>165.7961904761906</v>
      </c>
      <c r="E1961">
        <v>188.7885714285716</v>
      </c>
      <c r="F1961">
        <v>95.4585714285715</v>
      </c>
      <c r="G1961">
        <v>103.4161904761906</v>
      </c>
      <c r="H1961">
        <v>68.09047619047624</v>
      </c>
    </row>
    <row r="1962" spans="1:8">
      <c r="A1962">
        <v>1960</v>
      </c>
      <c r="B1962">
        <v>1.465831002331006</v>
      </c>
      <c r="C1962">
        <v>144.1904761904763</v>
      </c>
      <c r="D1962">
        <v>165.8238095238096</v>
      </c>
      <c r="E1962">
        <v>188.9128571428573</v>
      </c>
      <c r="F1962">
        <v>95.46000000000008</v>
      </c>
      <c r="G1962">
        <v>103.4409523809525</v>
      </c>
      <c r="H1962">
        <v>68.0971428571429</v>
      </c>
    </row>
    <row r="1963" spans="1:8">
      <c r="A1963">
        <v>1961</v>
      </c>
      <c r="B1963">
        <v>1.33349300699301</v>
      </c>
      <c r="C1963">
        <v>144.1773809523811</v>
      </c>
      <c r="D1963">
        <v>165.8561904761906</v>
      </c>
      <c r="E1963">
        <v>189.0354761904763</v>
      </c>
      <c r="F1963">
        <v>95.46452380952388</v>
      </c>
      <c r="G1963">
        <v>103.4621428571429</v>
      </c>
      <c r="H1963">
        <v>68.10619047619052</v>
      </c>
    </row>
    <row r="1964" spans="1:8">
      <c r="A1964">
        <v>1962</v>
      </c>
      <c r="B1964">
        <v>1.189677156177159</v>
      </c>
      <c r="C1964">
        <v>144.1642857142858</v>
      </c>
      <c r="D1964">
        <v>165.8885714285715</v>
      </c>
      <c r="E1964">
        <v>189.1580952380954</v>
      </c>
      <c r="F1964">
        <v>95.4690476190477</v>
      </c>
      <c r="G1964">
        <v>103.4833333333334</v>
      </c>
      <c r="H1964">
        <v>68.11523809523814</v>
      </c>
    </row>
    <row r="1965" spans="1:8">
      <c r="A1965">
        <v>1963</v>
      </c>
      <c r="B1965">
        <v>1.130569930069933</v>
      </c>
      <c r="C1965">
        <v>144.1526190476191</v>
      </c>
      <c r="D1965">
        <v>165.9185714285715</v>
      </c>
      <c r="E1965">
        <v>189.2876190476192</v>
      </c>
      <c r="F1965">
        <v>95.46833333333342</v>
      </c>
      <c r="G1965">
        <v>103.5057142857144</v>
      </c>
      <c r="H1965">
        <v>68.15000000000005</v>
      </c>
    </row>
    <row r="1966" spans="1:8">
      <c r="A1966">
        <v>1964</v>
      </c>
      <c r="B1966">
        <v>1.051411421911425</v>
      </c>
      <c r="C1966">
        <v>144.1409523809525</v>
      </c>
      <c r="D1966">
        <v>165.9485714285715</v>
      </c>
      <c r="E1966">
        <v>189.417142857143</v>
      </c>
      <c r="F1966">
        <v>95.46761904761912</v>
      </c>
      <c r="G1966">
        <v>103.5280952380953</v>
      </c>
      <c r="H1966">
        <v>68.18476190476196</v>
      </c>
    </row>
    <row r="1967" spans="1:8">
      <c r="A1967">
        <v>1965</v>
      </c>
      <c r="B1967">
        <v>1.005379953379956</v>
      </c>
      <c r="C1967">
        <v>144.1200000000001</v>
      </c>
      <c r="D1967">
        <v>165.9723809523811</v>
      </c>
      <c r="E1967">
        <v>189.5316666666668</v>
      </c>
      <c r="F1967">
        <v>95.46642857142865</v>
      </c>
      <c r="G1967">
        <v>103.5530952380953</v>
      </c>
      <c r="H1967">
        <v>68.22404761904767</v>
      </c>
    </row>
    <row r="1968" spans="1:8">
      <c r="A1968">
        <v>1966</v>
      </c>
      <c r="B1968">
        <v>0.9684207459207486</v>
      </c>
      <c r="C1968">
        <v>144.0990476190477</v>
      </c>
      <c r="D1968">
        <v>165.9961904761906</v>
      </c>
      <c r="E1968">
        <v>189.6461904761906</v>
      </c>
      <c r="F1968">
        <v>95.46523809523816</v>
      </c>
      <c r="G1968">
        <v>103.5780952380953</v>
      </c>
      <c r="H1968">
        <v>68.26333333333339</v>
      </c>
    </row>
    <row r="1969" spans="1:8">
      <c r="A1969">
        <v>1967</v>
      </c>
      <c r="B1969">
        <v>0.9299603729603754</v>
      </c>
      <c r="C1969">
        <v>144.0692857142858</v>
      </c>
      <c r="D1969">
        <v>166.0128571428573</v>
      </c>
      <c r="E1969">
        <v>189.7459523809525</v>
      </c>
      <c r="F1969">
        <v>95.45452380952388</v>
      </c>
      <c r="G1969">
        <v>103.5990476190477</v>
      </c>
      <c r="H1969">
        <v>68.29142857142864</v>
      </c>
    </row>
    <row r="1970" spans="1:8">
      <c r="A1970">
        <v>1968</v>
      </c>
      <c r="B1970">
        <v>0.9140174825174848</v>
      </c>
      <c r="C1970">
        <v>144.0395238095239</v>
      </c>
      <c r="D1970">
        <v>166.0295238095239</v>
      </c>
      <c r="E1970">
        <v>189.8457142857144</v>
      </c>
      <c r="F1970">
        <v>95.44380952380959</v>
      </c>
      <c r="G1970">
        <v>103.6200000000001</v>
      </c>
      <c r="H1970">
        <v>68.31952380952387</v>
      </c>
    </row>
    <row r="1971" spans="1:8">
      <c r="A1971">
        <v>1969</v>
      </c>
      <c r="B1971">
        <v>0.8894289044289068</v>
      </c>
      <c r="C1971">
        <v>144.0028571428573</v>
      </c>
      <c r="D1971">
        <v>166.0292857142858</v>
      </c>
      <c r="E1971">
        <v>189.9338095238097</v>
      </c>
      <c r="F1971">
        <v>95.4180952380953</v>
      </c>
      <c r="G1971">
        <v>103.6409523809525</v>
      </c>
      <c r="H1971">
        <v>68.33928571428577</v>
      </c>
    </row>
    <row r="1972" spans="1:8">
      <c r="A1972">
        <v>1970</v>
      </c>
      <c r="B1972">
        <v>0.8686188811188834</v>
      </c>
      <c r="C1972">
        <v>143.9661904761906</v>
      </c>
      <c r="D1972">
        <v>166.0290476190477</v>
      </c>
      <c r="E1972">
        <v>190.0219047619049</v>
      </c>
      <c r="F1972">
        <v>95.39238095238102</v>
      </c>
      <c r="G1972">
        <v>103.6619047619048</v>
      </c>
      <c r="H1972">
        <v>68.35904761904766</v>
      </c>
    </row>
    <row r="1973" spans="1:8">
      <c r="A1973">
        <v>1971</v>
      </c>
      <c r="B1973">
        <v>0.8479638694638716</v>
      </c>
      <c r="C1973">
        <v>143.9214285714287</v>
      </c>
      <c r="D1973">
        <v>166.0259523809525</v>
      </c>
      <c r="E1973">
        <v>190.0952380952382</v>
      </c>
      <c r="F1973">
        <v>95.3685714285715</v>
      </c>
      <c r="G1973">
        <v>103.6869047619048</v>
      </c>
      <c r="H1973">
        <v>68.34476190476195</v>
      </c>
    </row>
    <row r="1974" spans="1:8">
      <c r="A1974">
        <v>1972</v>
      </c>
      <c r="B1974">
        <v>0.8223111888111909</v>
      </c>
      <c r="C1974">
        <v>143.8766666666668</v>
      </c>
      <c r="D1974">
        <v>166.0228571428573</v>
      </c>
      <c r="E1974">
        <v>190.1685714285716</v>
      </c>
      <c r="F1974">
        <v>95.34476190476198</v>
      </c>
      <c r="G1974">
        <v>103.7119047619048</v>
      </c>
      <c r="H1974">
        <v>68.33047619047625</v>
      </c>
    </row>
    <row r="1975" spans="1:8">
      <c r="A1975">
        <v>1973</v>
      </c>
      <c r="B1975">
        <v>0.8096340326340348</v>
      </c>
      <c r="C1975">
        <v>143.8345238095239</v>
      </c>
      <c r="D1975">
        <v>166.0200000000001</v>
      </c>
      <c r="E1975">
        <v>190.2240476190478</v>
      </c>
      <c r="F1975">
        <v>95.3288095238096</v>
      </c>
      <c r="G1975">
        <v>103.7352380952382</v>
      </c>
      <c r="H1975">
        <v>68.30428571428577</v>
      </c>
    </row>
    <row r="1976" spans="1:8">
      <c r="A1976">
        <v>1974</v>
      </c>
      <c r="B1976">
        <v>0.7835955710955732</v>
      </c>
      <c r="C1976">
        <v>143.7923809523811</v>
      </c>
      <c r="D1976">
        <v>166.017142857143</v>
      </c>
      <c r="E1976">
        <v>190.279523809524</v>
      </c>
      <c r="F1976">
        <v>95.31285714285721</v>
      </c>
      <c r="G1976">
        <v>103.7585714285715</v>
      </c>
      <c r="H1976">
        <v>68.27809523809529</v>
      </c>
    </row>
    <row r="1977" spans="1:8">
      <c r="A1977">
        <v>1975</v>
      </c>
      <c r="B1977">
        <v>0.7557529137529158</v>
      </c>
      <c r="C1977">
        <v>143.7595238095239</v>
      </c>
      <c r="D1977">
        <v>166.0180952380954</v>
      </c>
      <c r="E1977">
        <v>190.3304761904764</v>
      </c>
      <c r="F1977">
        <v>95.2885714285715</v>
      </c>
      <c r="G1977">
        <v>103.7802380952382</v>
      </c>
      <c r="H1977">
        <v>68.25666666666672</v>
      </c>
    </row>
    <row r="1978" spans="1:8">
      <c r="A1978">
        <v>1976</v>
      </c>
      <c r="B1978">
        <v>0.7352703962703983</v>
      </c>
      <c r="C1978">
        <v>143.7266666666668</v>
      </c>
      <c r="D1978">
        <v>166.0190476190477</v>
      </c>
      <c r="E1978">
        <v>190.3814285714287</v>
      </c>
      <c r="F1978">
        <v>95.26428571428579</v>
      </c>
      <c r="G1978">
        <v>103.8019047619048</v>
      </c>
      <c r="H1978">
        <v>68.23523809523815</v>
      </c>
    </row>
    <row r="1979" spans="1:8">
      <c r="A1979">
        <v>1977</v>
      </c>
      <c r="B1979">
        <v>0.7314312354312373</v>
      </c>
      <c r="C1979">
        <v>143.6988095238096</v>
      </c>
      <c r="D1979">
        <v>166.0230952380954</v>
      </c>
      <c r="E1979">
        <v>190.4314285714287</v>
      </c>
      <c r="F1979">
        <v>95.23214285714293</v>
      </c>
      <c r="G1979">
        <v>103.8233333333334</v>
      </c>
      <c r="H1979">
        <v>68.18833333333339</v>
      </c>
    </row>
    <row r="1980" spans="1:8">
      <c r="A1980">
        <v>1978</v>
      </c>
      <c r="B1980">
        <v>0.7308403263403283</v>
      </c>
      <c r="C1980">
        <v>143.6709523809525</v>
      </c>
      <c r="D1980">
        <v>166.027142857143</v>
      </c>
      <c r="E1980">
        <v>190.4814285714287</v>
      </c>
      <c r="F1980">
        <v>95.20000000000007</v>
      </c>
      <c r="G1980">
        <v>103.844761904762</v>
      </c>
      <c r="H1980">
        <v>68.14142857142862</v>
      </c>
    </row>
    <row r="1981" spans="1:8">
      <c r="A1981">
        <v>1979</v>
      </c>
      <c r="B1981">
        <v>0.7236072261072279</v>
      </c>
      <c r="C1981">
        <v>143.6340476190477</v>
      </c>
      <c r="D1981">
        <v>166.0283333333334</v>
      </c>
      <c r="E1981">
        <v>190.5192857142858</v>
      </c>
      <c r="F1981">
        <v>95.16023809523817</v>
      </c>
      <c r="G1981">
        <v>103.8580952380953</v>
      </c>
      <c r="H1981">
        <v>68.09595238095244</v>
      </c>
    </row>
    <row r="1982" spans="1:8">
      <c r="A1982">
        <v>1980</v>
      </c>
      <c r="B1982">
        <v>0.6934860139860158</v>
      </c>
      <c r="C1982">
        <v>143.597142857143</v>
      </c>
      <c r="D1982">
        <v>166.0295238095239</v>
      </c>
      <c r="E1982">
        <v>190.557142857143</v>
      </c>
      <c r="F1982">
        <v>95.12047619047627</v>
      </c>
      <c r="G1982">
        <v>103.8714285714287</v>
      </c>
      <c r="H1982">
        <v>68.05047619047625</v>
      </c>
    </row>
    <row r="1983" spans="1:8">
      <c r="A1983">
        <v>1981</v>
      </c>
      <c r="B1983">
        <v>0.6505885780885798</v>
      </c>
      <c r="C1983">
        <v>143.5578571428572</v>
      </c>
      <c r="D1983">
        <v>166.0200000000001</v>
      </c>
      <c r="E1983">
        <v>190.5935714285716</v>
      </c>
      <c r="F1983">
        <v>95.06833333333341</v>
      </c>
      <c r="G1983">
        <v>103.8814285714286</v>
      </c>
      <c r="H1983">
        <v>68.01547619047625</v>
      </c>
    </row>
    <row r="1984" spans="1:8">
      <c r="A1984">
        <v>1982</v>
      </c>
      <c r="B1984">
        <v>0.602379953379955</v>
      </c>
      <c r="C1984">
        <v>143.5185714285715</v>
      </c>
      <c r="D1984">
        <v>166.0104761904763</v>
      </c>
      <c r="E1984">
        <v>190.6300000000001</v>
      </c>
      <c r="F1984">
        <v>95.01619047619056</v>
      </c>
      <c r="G1984">
        <v>103.8914285714286</v>
      </c>
      <c r="H1984">
        <v>67.98047619047624</v>
      </c>
    </row>
    <row r="1985" spans="1:8">
      <c r="A1985">
        <v>1983</v>
      </c>
      <c r="B1985">
        <v>0.5514277389277404</v>
      </c>
      <c r="C1985">
        <v>143.4685714285716</v>
      </c>
      <c r="D1985">
        <v>165.9942857142858</v>
      </c>
      <c r="E1985">
        <v>190.669761904762</v>
      </c>
      <c r="F1985">
        <v>94.96738095238103</v>
      </c>
      <c r="G1985">
        <v>103.9000000000001</v>
      </c>
      <c r="H1985">
        <v>67.93285714285719</v>
      </c>
    </row>
    <row r="1986" spans="1:8">
      <c r="A1986">
        <v>1984</v>
      </c>
      <c r="B1986">
        <v>0.5235477855477868</v>
      </c>
      <c r="C1986">
        <v>143.4185714285716</v>
      </c>
      <c r="D1986">
        <v>165.9780952380954</v>
      </c>
      <c r="E1986">
        <v>190.7095238095239</v>
      </c>
      <c r="F1986">
        <v>94.91857142857151</v>
      </c>
      <c r="G1986">
        <v>103.9085714285715</v>
      </c>
      <c r="H1986">
        <v>67.88523809523815</v>
      </c>
    </row>
    <row r="1987" spans="1:8">
      <c r="A1987">
        <v>1985</v>
      </c>
      <c r="B1987">
        <v>0.4711351981351994</v>
      </c>
      <c r="C1987">
        <v>143.3585714285716</v>
      </c>
      <c r="D1987">
        <v>165.9528571428573</v>
      </c>
      <c r="E1987">
        <v>190.7402380952382</v>
      </c>
      <c r="F1987">
        <v>94.87833333333342</v>
      </c>
      <c r="G1987">
        <v>103.9130952380953</v>
      </c>
      <c r="H1987">
        <v>67.84714285714291</v>
      </c>
    </row>
    <row r="1988" spans="1:8">
      <c r="A1988">
        <v>1986</v>
      </c>
      <c r="B1988">
        <v>0.4396200466200477</v>
      </c>
      <c r="C1988">
        <v>143.2985714285715</v>
      </c>
      <c r="D1988">
        <v>165.9276190476192</v>
      </c>
      <c r="E1988">
        <v>190.7709523809525</v>
      </c>
      <c r="F1988">
        <v>94.83809523809531</v>
      </c>
      <c r="G1988">
        <v>103.9176190476191</v>
      </c>
      <c r="H1988">
        <v>67.80904761904767</v>
      </c>
    </row>
    <row r="1989" spans="1:8">
      <c r="A1989">
        <v>1987</v>
      </c>
      <c r="B1989">
        <v>0.4259720279720291</v>
      </c>
      <c r="C1989">
        <v>143.2426190476191</v>
      </c>
      <c r="D1989">
        <v>165.8973809523811</v>
      </c>
      <c r="E1989">
        <v>190.7969047619049</v>
      </c>
      <c r="F1989">
        <v>94.81238095238102</v>
      </c>
      <c r="G1989">
        <v>103.9221428571429</v>
      </c>
      <c r="H1989">
        <v>67.78880952380958</v>
      </c>
    </row>
    <row r="1990" spans="1:8">
      <c r="A1990">
        <v>1988</v>
      </c>
      <c r="B1990">
        <v>0.423383449883451</v>
      </c>
      <c r="C1990">
        <v>143.1866666666668</v>
      </c>
      <c r="D1990">
        <v>165.867142857143</v>
      </c>
      <c r="E1990">
        <v>190.8228571428573</v>
      </c>
      <c r="F1990">
        <v>94.78666666666673</v>
      </c>
      <c r="G1990">
        <v>103.9266666666668</v>
      </c>
      <c r="H1990">
        <v>67.76857142857148</v>
      </c>
    </row>
    <row r="1991" spans="1:8">
      <c r="A1991">
        <v>1989</v>
      </c>
      <c r="B1991">
        <v>0.4249836829836841</v>
      </c>
      <c r="C1991">
        <v>143.144761904762</v>
      </c>
      <c r="D1991">
        <v>165.8488095238096</v>
      </c>
      <c r="E1991">
        <v>190.849523809524</v>
      </c>
      <c r="F1991">
        <v>94.78214285714293</v>
      </c>
      <c r="G1991">
        <v>103.932380952381</v>
      </c>
      <c r="H1991">
        <v>67.74190476190481</v>
      </c>
    </row>
    <row r="1992" spans="1:8">
      <c r="A1992">
        <v>1990</v>
      </c>
      <c r="B1992">
        <v>0.4227785547785559</v>
      </c>
      <c r="C1992">
        <v>143.1028571428573</v>
      </c>
      <c r="D1992">
        <v>165.8304761904763</v>
      </c>
      <c r="E1992">
        <v>190.8761904761906</v>
      </c>
      <c r="F1992">
        <v>94.77761904761911</v>
      </c>
      <c r="G1992">
        <v>103.9380952380953</v>
      </c>
      <c r="H1992">
        <v>67.71523809523813</v>
      </c>
    </row>
    <row r="1993" spans="1:8">
      <c r="A1993">
        <v>1991</v>
      </c>
      <c r="B1993">
        <v>0.4067214452214463</v>
      </c>
      <c r="C1993">
        <v>143.072142857143</v>
      </c>
      <c r="D1993">
        <v>165.8157142857144</v>
      </c>
      <c r="E1993">
        <v>190.8897619047621</v>
      </c>
      <c r="F1993">
        <v>94.78809523809531</v>
      </c>
      <c r="G1993">
        <v>103.9407142857144</v>
      </c>
      <c r="H1993">
        <v>67.68404761904766</v>
      </c>
    </row>
    <row r="1994" spans="1:8">
      <c r="A1994">
        <v>1992</v>
      </c>
      <c r="B1994">
        <v>0.3873682983682994</v>
      </c>
      <c r="C1994">
        <v>143.0414285714287</v>
      </c>
      <c r="D1994">
        <v>165.8009523809525</v>
      </c>
      <c r="E1994">
        <v>190.9033333333335</v>
      </c>
      <c r="F1994">
        <v>94.79857142857149</v>
      </c>
      <c r="G1994">
        <v>103.9433333333334</v>
      </c>
      <c r="H1994">
        <v>67.65285714285719</v>
      </c>
    </row>
    <row r="1995" spans="1:8">
      <c r="A1995">
        <v>1993</v>
      </c>
      <c r="B1995">
        <v>0.3555664335664345</v>
      </c>
      <c r="C1995">
        <v>143.0290476190477</v>
      </c>
      <c r="D1995">
        <v>165.7830952380953</v>
      </c>
      <c r="E1995">
        <v>190.9154761904763</v>
      </c>
      <c r="F1995">
        <v>94.81095238095244</v>
      </c>
      <c r="G1995">
        <v>103.9469047619048</v>
      </c>
      <c r="H1995">
        <v>67.59452380952385</v>
      </c>
    </row>
    <row r="1996" spans="1:8">
      <c r="A1996">
        <v>1994</v>
      </c>
      <c r="B1996">
        <v>0.3193543123543132</v>
      </c>
      <c r="C1996">
        <v>143.0166666666668</v>
      </c>
      <c r="D1996">
        <v>165.7652380952382</v>
      </c>
      <c r="E1996">
        <v>190.9276190476192</v>
      </c>
      <c r="F1996">
        <v>94.82333333333339</v>
      </c>
      <c r="G1996">
        <v>103.9504761904763</v>
      </c>
      <c r="H1996">
        <v>67.53619047619051</v>
      </c>
    </row>
    <row r="1997" spans="1:8">
      <c r="A1997">
        <v>1995</v>
      </c>
      <c r="B1997">
        <v>0.2973799533799542</v>
      </c>
      <c r="C1997">
        <v>143.0011904761906</v>
      </c>
      <c r="D1997">
        <v>165.7366666666668</v>
      </c>
      <c r="E1997">
        <v>190.9316666666668</v>
      </c>
      <c r="F1997">
        <v>94.81857142857149</v>
      </c>
      <c r="G1997">
        <v>103.9511904761905</v>
      </c>
      <c r="H1997">
        <v>67.46333333333338</v>
      </c>
    </row>
    <row r="1998" spans="1:8">
      <c r="A1998">
        <v>1996</v>
      </c>
      <c r="B1998">
        <v>0.2501748251748259</v>
      </c>
      <c r="C1998">
        <v>142.9857142857144</v>
      </c>
      <c r="D1998">
        <v>165.7080952380954</v>
      </c>
      <c r="E1998">
        <v>190.9357142857144</v>
      </c>
      <c r="F1998">
        <v>94.8138095238096</v>
      </c>
      <c r="G1998">
        <v>103.9519047619048</v>
      </c>
      <c r="H1998">
        <v>67.39047619047625</v>
      </c>
    </row>
    <row r="1999" spans="1:8">
      <c r="A1999">
        <v>1997</v>
      </c>
      <c r="B1999">
        <v>0.211454545454546</v>
      </c>
      <c r="C1999">
        <v>142.9607142857144</v>
      </c>
      <c r="D1999">
        <v>165.6726190476192</v>
      </c>
      <c r="E1999">
        <v>190.9352380952382</v>
      </c>
      <c r="F1999">
        <v>94.79452380952388</v>
      </c>
      <c r="G1999">
        <v>103.9557142857144</v>
      </c>
      <c r="H1999">
        <v>67.31952380952386</v>
      </c>
    </row>
    <row r="2000" spans="1:8">
      <c r="A2000">
        <v>1998</v>
      </c>
      <c r="B2000">
        <v>0.1816491841491846</v>
      </c>
      <c r="C2000">
        <v>142.9357142857144</v>
      </c>
      <c r="D2000">
        <v>165.637142857143</v>
      </c>
      <c r="E2000">
        <v>190.9347619047621</v>
      </c>
      <c r="F2000">
        <v>94.77523809523817</v>
      </c>
      <c r="G2000">
        <v>103.9595238095239</v>
      </c>
      <c r="H2000">
        <v>67.24857142857147</v>
      </c>
    </row>
    <row r="2001" spans="1:8">
      <c r="A2001">
        <v>1999</v>
      </c>
      <c r="B2001">
        <v>0.1633414918414923</v>
      </c>
      <c r="C2001">
        <v>142.8957142857144</v>
      </c>
      <c r="D2001">
        <v>165.5911904761906</v>
      </c>
      <c r="E2001">
        <v>190.9252380952382</v>
      </c>
      <c r="F2001">
        <v>94.75500000000007</v>
      </c>
      <c r="G2001">
        <v>103.9590476190477</v>
      </c>
      <c r="H2001">
        <v>67.15166666666671</v>
      </c>
    </row>
    <row r="2002" spans="1:8">
      <c r="A2002">
        <v>2000</v>
      </c>
      <c r="B2002">
        <v>0.1595349650349654</v>
      </c>
      <c r="C2002">
        <v>142.8557142857144</v>
      </c>
      <c r="D2002">
        <v>165.5452380952382</v>
      </c>
      <c r="E2002">
        <v>190.9157142857144</v>
      </c>
      <c r="F2002">
        <v>94.73476190476197</v>
      </c>
      <c r="G2002">
        <v>103.9585714285715</v>
      </c>
      <c r="H2002">
        <v>67.05476190476196</v>
      </c>
    </row>
    <row r="2003" spans="1:8">
      <c r="A2003">
        <v>2001</v>
      </c>
      <c r="B2003">
        <v>0.1558321678321682</v>
      </c>
      <c r="C2003">
        <v>142.8150000000001</v>
      </c>
      <c r="D2003">
        <v>165.5133333333335</v>
      </c>
      <c r="E2003">
        <v>190.9028571428573</v>
      </c>
      <c r="F2003">
        <v>94.70928571428578</v>
      </c>
      <c r="G2003">
        <v>103.9580952380953</v>
      </c>
      <c r="H2003">
        <v>66.97119047619053</v>
      </c>
    </row>
    <row r="2004" spans="1:8">
      <c r="A2004">
        <v>2002</v>
      </c>
      <c r="B2004">
        <v>0.1169906759906763</v>
      </c>
      <c r="C2004">
        <v>142.7742857142858</v>
      </c>
      <c r="D2004">
        <v>165.4814285714287</v>
      </c>
      <c r="E2004">
        <v>190.8900000000002</v>
      </c>
      <c r="F2004">
        <v>94.6838095238096</v>
      </c>
      <c r="G2004">
        <v>103.9576190476191</v>
      </c>
      <c r="H2004">
        <v>66.8876190476191</v>
      </c>
    </row>
    <row r="2005" spans="1:8">
      <c r="A2005">
        <v>2003</v>
      </c>
      <c r="B2005">
        <v>0.06068298368298385</v>
      </c>
      <c r="C2005">
        <v>142.7314285714287</v>
      </c>
      <c r="D2005">
        <v>165.4492857142858</v>
      </c>
      <c r="E2005">
        <v>190.8707142857144</v>
      </c>
      <c r="F2005">
        <v>94.65595238095246</v>
      </c>
      <c r="G2005">
        <v>103.9552380952382</v>
      </c>
      <c r="H2005">
        <v>66.81333333333339</v>
      </c>
    </row>
    <row r="2006" spans="1:8">
      <c r="A2006">
        <v>2004</v>
      </c>
      <c r="B2006">
        <v>0.0102738927738928</v>
      </c>
      <c r="C2006">
        <v>142.6885714285715</v>
      </c>
      <c r="D2006">
        <v>165.417142857143</v>
      </c>
      <c r="E2006">
        <v>190.8514285714287</v>
      </c>
      <c r="F2006">
        <v>94.62809523809531</v>
      </c>
      <c r="G2006">
        <v>103.9528571428572</v>
      </c>
      <c r="H2006">
        <v>66.73904761904768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1.73</v>
      </c>
      <c r="C3">
        <v>20</v>
      </c>
      <c r="D3" t="s">
        <v>104</v>
      </c>
    </row>
    <row r="4" spans="1:4">
      <c r="A4">
        <v>22</v>
      </c>
      <c r="B4">
        <v>3.23</v>
      </c>
      <c r="C4">
        <v>20</v>
      </c>
      <c r="D4" t="s">
        <v>104</v>
      </c>
    </row>
    <row r="5" spans="1:4">
      <c r="A5">
        <v>33</v>
      </c>
      <c r="B5">
        <v>4.52</v>
      </c>
      <c r="C5">
        <v>20</v>
      </c>
      <c r="D5" t="s">
        <v>104</v>
      </c>
    </row>
    <row r="6" spans="1:4">
      <c r="A6">
        <v>44</v>
      </c>
      <c r="B6">
        <v>5.71</v>
      </c>
      <c r="C6">
        <v>21.7</v>
      </c>
      <c r="D6" t="s">
        <v>104</v>
      </c>
    </row>
    <row r="7" spans="1:4">
      <c r="A7">
        <v>55</v>
      </c>
      <c r="B7">
        <v>6.62</v>
      </c>
      <c r="C7">
        <v>23.3</v>
      </c>
      <c r="D7" t="s">
        <v>102</v>
      </c>
    </row>
    <row r="8" spans="1:4">
      <c r="A8">
        <v>66</v>
      </c>
      <c r="B8">
        <v>7.23</v>
      </c>
      <c r="C8">
        <v>24.5</v>
      </c>
      <c r="D8" t="s">
        <v>102</v>
      </c>
    </row>
    <row r="9" spans="1:4">
      <c r="A9">
        <v>77</v>
      </c>
      <c r="B9">
        <v>7.72</v>
      </c>
      <c r="C9">
        <v>25.4</v>
      </c>
      <c r="D9" t="s">
        <v>102</v>
      </c>
    </row>
    <row r="10" spans="1:4">
      <c r="A10">
        <v>88</v>
      </c>
      <c r="B10">
        <v>8.19</v>
      </c>
      <c r="C10">
        <v>26.2</v>
      </c>
      <c r="D10" t="s">
        <v>102</v>
      </c>
    </row>
    <row r="11" spans="1:4">
      <c r="A11">
        <v>99</v>
      </c>
      <c r="B11">
        <v>8.640000000000001</v>
      </c>
      <c r="C11">
        <v>27.1</v>
      </c>
      <c r="D11" t="s">
        <v>102</v>
      </c>
    </row>
    <row r="12" spans="1:4">
      <c r="A12">
        <v>110</v>
      </c>
      <c r="B12">
        <v>9.09</v>
      </c>
      <c r="C12">
        <v>27.9</v>
      </c>
      <c r="D12" t="s">
        <v>102</v>
      </c>
    </row>
    <row r="13" spans="1:4">
      <c r="A13">
        <v>121</v>
      </c>
      <c r="B13">
        <v>9.56</v>
      </c>
      <c r="C13">
        <v>28.7</v>
      </c>
      <c r="D13" t="s">
        <v>102</v>
      </c>
    </row>
    <row r="14" spans="1:4">
      <c r="A14">
        <v>132</v>
      </c>
      <c r="B14">
        <v>10.05</v>
      </c>
      <c r="C14">
        <v>29.6</v>
      </c>
      <c r="D14" t="s">
        <v>102</v>
      </c>
    </row>
    <row r="15" spans="1:4">
      <c r="A15">
        <v>143</v>
      </c>
      <c r="B15">
        <v>10.54</v>
      </c>
      <c r="C15">
        <v>30.6</v>
      </c>
      <c r="D15" t="s">
        <v>102</v>
      </c>
    </row>
    <row r="16" spans="1:4">
      <c r="A16">
        <v>154</v>
      </c>
      <c r="B16">
        <v>11.06</v>
      </c>
      <c r="C16">
        <v>31.5</v>
      </c>
      <c r="D16" t="s">
        <v>102</v>
      </c>
    </row>
    <row r="17" spans="1:4">
      <c r="A17">
        <v>165</v>
      </c>
      <c r="B17">
        <v>11.67</v>
      </c>
      <c r="C17">
        <v>32.6</v>
      </c>
      <c r="D17" t="s">
        <v>102</v>
      </c>
    </row>
    <row r="18" spans="1:4">
      <c r="A18">
        <v>176</v>
      </c>
      <c r="B18">
        <v>12.22</v>
      </c>
      <c r="C18">
        <v>33.7</v>
      </c>
      <c r="D18" t="s">
        <v>102</v>
      </c>
    </row>
    <row r="19" spans="1:4">
      <c r="A19">
        <v>187</v>
      </c>
      <c r="B19">
        <v>12.71</v>
      </c>
      <c r="C19">
        <v>34.6</v>
      </c>
      <c r="D19" t="s">
        <v>102</v>
      </c>
    </row>
    <row r="20" spans="1:4">
      <c r="A20">
        <v>198</v>
      </c>
      <c r="B20">
        <v>13.19</v>
      </c>
      <c r="C20">
        <v>35.5</v>
      </c>
      <c r="D20" t="s">
        <v>102</v>
      </c>
    </row>
    <row r="21" spans="1:4">
      <c r="A21">
        <v>210</v>
      </c>
      <c r="B21">
        <v>13.67</v>
      </c>
      <c r="C21">
        <v>36.4</v>
      </c>
      <c r="D21" t="s">
        <v>102</v>
      </c>
    </row>
    <row r="22" spans="1:4">
      <c r="A22">
        <v>220</v>
      </c>
      <c r="B22">
        <v>14.14</v>
      </c>
      <c r="C22">
        <v>37.3</v>
      </c>
      <c r="D22" t="s">
        <v>102</v>
      </c>
    </row>
    <row r="23" spans="1:4">
      <c r="A23">
        <v>232</v>
      </c>
      <c r="B23">
        <v>14.65</v>
      </c>
      <c r="C23">
        <v>38.2</v>
      </c>
      <c r="D23" t="s">
        <v>102</v>
      </c>
    </row>
    <row r="24" spans="1:4">
      <c r="A24">
        <v>242</v>
      </c>
      <c r="B24">
        <v>15.17</v>
      </c>
      <c r="C24">
        <v>39.2</v>
      </c>
      <c r="D24" t="s">
        <v>102</v>
      </c>
    </row>
    <row r="25" spans="1:4">
      <c r="A25">
        <v>253</v>
      </c>
      <c r="B25">
        <v>15.74</v>
      </c>
      <c r="C25">
        <v>40.3</v>
      </c>
      <c r="D25" t="s">
        <v>102</v>
      </c>
    </row>
    <row r="26" spans="1:4">
      <c r="A26">
        <v>264</v>
      </c>
      <c r="B26">
        <v>16.24</v>
      </c>
      <c r="C26">
        <v>41.3</v>
      </c>
      <c r="D26" t="s">
        <v>102</v>
      </c>
    </row>
    <row r="27" spans="1:4">
      <c r="A27">
        <v>275</v>
      </c>
      <c r="B27">
        <v>16.68</v>
      </c>
      <c r="C27">
        <v>42.1</v>
      </c>
      <c r="D27" t="s">
        <v>102</v>
      </c>
    </row>
    <row r="28" spans="1:4">
      <c r="A28">
        <v>286</v>
      </c>
      <c r="B28">
        <v>17.1</v>
      </c>
      <c r="C28">
        <v>42.9</v>
      </c>
      <c r="D28" t="s">
        <v>102</v>
      </c>
    </row>
    <row r="29" spans="1:4">
      <c r="A29">
        <v>297</v>
      </c>
      <c r="B29">
        <v>17.5</v>
      </c>
      <c r="C29">
        <v>43.7</v>
      </c>
      <c r="D29" t="s">
        <v>102</v>
      </c>
    </row>
    <row r="30" spans="1:4">
      <c r="A30">
        <v>308</v>
      </c>
      <c r="B30">
        <v>17.95</v>
      </c>
      <c r="C30">
        <v>44.6</v>
      </c>
      <c r="D30" t="s">
        <v>102</v>
      </c>
    </row>
    <row r="31" spans="1:4">
      <c r="A31">
        <v>319</v>
      </c>
      <c r="B31">
        <v>18.39</v>
      </c>
      <c r="C31">
        <v>45.4</v>
      </c>
      <c r="D31" t="s">
        <v>102</v>
      </c>
    </row>
    <row r="32" spans="1:4">
      <c r="A32">
        <v>330</v>
      </c>
      <c r="B32">
        <v>18.81</v>
      </c>
      <c r="C32">
        <v>46.3</v>
      </c>
      <c r="D32" t="s">
        <v>102</v>
      </c>
    </row>
    <row r="33" spans="1:4">
      <c r="A33">
        <v>341</v>
      </c>
      <c r="B33">
        <v>19.23</v>
      </c>
      <c r="C33">
        <v>47.1</v>
      </c>
      <c r="D33" t="s">
        <v>102</v>
      </c>
    </row>
    <row r="34" spans="1:4">
      <c r="A34">
        <v>352</v>
      </c>
      <c r="B34">
        <v>19.63</v>
      </c>
      <c r="C34">
        <v>47.9</v>
      </c>
      <c r="D34" t="s">
        <v>102</v>
      </c>
    </row>
    <row r="35" spans="1:4">
      <c r="A35">
        <v>363</v>
      </c>
      <c r="B35">
        <v>20.05</v>
      </c>
      <c r="C35">
        <v>48.7</v>
      </c>
      <c r="D35" t="s">
        <v>102</v>
      </c>
    </row>
    <row r="36" spans="1:4">
      <c r="A36">
        <v>374</v>
      </c>
      <c r="B36">
        <v>20.47</v>
      </c>
      <c r="C36">
        <v>49.6</v>
      </c>
      <c r="D36" t="s">
        <v>102</v>
      </c>
    </row>
    <row r="37" spans="1:4">
      <c r="A37">
        <v>385</v>
      </c>
      <c r="B37">
        <v>20.85</v>
      </c>
      <c r="C37">
        <v>50.3</v>
      </c>
      <c r="D37" t="s">
        <v>102</v>
      </c>
    </row>
    <row r="38" spans="1:4">
      <c r="A38">
        <v>396</v>
      </c>
      <c r="B38">
        <v>21.19</v>
      </c>
      <c r="C38">
        <v>51</v>
      </c>
      <c r="D38" t="s">
        <v>102</v>
      </c>
    </row>
    <row r="39" spans="1:4">
      <c r="A39">
        <v>407</v>
      </c>
      <c r="B39">
        <v>21.52</v>
      </c>
      <c r="C39">
        <v>51.7</v>
      </c>
      <c r="D39" t="s">
        <v>102</v>
      </c>
    </row>
    <row r="40" spans="1:4">
      <c r="A40">
        <v>418</v>
      </c>
      <c r="B40">
        <v>21.81</v>
      </c>
      <c r="C40">
        <v>52.3</v>
      </c>
      <c r="D40" t="s">
        <v>102</v>
      </c>
    </row>
    <row r="41" spans="1:4">
      <c r="A41">
        <v>429</v>
      </c>
      <c r="B41">
        <v>22.09</v>
      </c>
      <c r="C41">
        <v>52.9</v>
      </c>
      <c r="D41" t="s">
        <v>102</v>
      </c>
    </row>
    <row r="42" spans="1:4">
      <c r="A42">
        <v>440</v>
      </c>
      <c r="B42">
        <v>22.38</v>
      </c>
      <c r="C42">
        <v>53.5</v>
      </c>
      <c r="D42" t="s">
        <v>102</v>
      </c>
    </row>
    <row r="43" spans="1:4">
      <c r="A43">
        <v>451</v>
      </c>
      <c r="B43">
        <v>22.68</v>
      </c>
      <c r="C43">
        <v>54.1</v>
      </c>
      <c r="D43" t="s">
        <v>102</v>
      </c>
    </row>
    <row r="44" spans="1:4">
      <c r="A44">
        <v>462</v>
      </c>
      <c r="B44">
        <v>22.99</v>
      </c>
      <c r="C44">
        <v>54.7</v>
      </c>
      <c r="D44" t="s">
        <v>102</v>
      </c>
    </row>
    <row r="45" spans="1:4">
      <c r="A45">
        <v>473</v>
      </c>
      <c r="B45">
        <v>23.3</v>
      </c>
      <c r="C45">
        <v>55.3</v>
      </c>
      <c r="D45" t="s">
        <v>102</v>
      </c>
    </row>
    <row r="46" spans="1:4">
      <c r="A46">
        <v>484</v>
      </c>
      <c r="B46">
        <v>23.57</v>
      </c>
      <c r="C46">
        <v>55.9</v>
      </c>
      <c r="D46" t="s">
        <v>102</v>
      </c>
    </row>
    <row r="47" spans="1:4">
      <c r="A47">
        <v>495</v>
      </c>
      <c r="B47">
        <v>23.84</v>
      </c>
      <c r="C47">
        <v>56.5</v>
      </c>
      <c r="D47" t="s">
        <v>102</v>
      </c>
    </row>
    <row r="48" spans="1:4">
      <c r="A48">
        <v>506</v>
      </c>
      <c r="B48">
        <v>24.13</v>
      </c>
      <c r="C48">
        <v>57.1</v>
      </c>
      <c r="D48" t="s">
        <v>102</v>
      </c>
    </row>
    <row r="49" spans="1:4">
      <c r="A49">
        <v>518</v>
      </c>
      <c r="B49">
        <v>24.41</v>
      </c>
      <c r="C49">
        <v>57.7</v>
      </c>
      <c r="D49" t="s">
        <v>102</v>
      </c>
    </row>
    <row r="50" spans="1:4">
      <c r="A50">
        <v>528</v>
      </c>
      <c r="B50">
        <v>24.68</v>
      </c>
      <c r="C50">
        <v>58.2</v>
      </c>
      <c r="D50" t="s">
        <v>102</v>
      </c>
    </row>
    <row r="51" spans="1:4">
      <c r="A51">
        <v>540</v>
      </c>
      <c r="B51">
        <v>24.95</v>
      </c>
      <c r="C51">
        <v>58.8</v>
      </c>
      <c r="D51" t="s">
        <v>102</v>
      </c>
    </row>
    <row r="52" spans="1:4">
      <c r="A52">
        <v>550</v>
      </c>
      <c r="B52">
        <v>25.23</v>
      </c>
      <c r="C52">
        <v>59.4</v>
      </c>
      <c r="D52" t="s">
        <v>102</v>
      </c>
    </row>
    <row r="53" spans="1:4">
      <c r="A53">
        <v>562</v>
      </c>
      <c r="B53">
        <v>25.49</v>
      </c>
      <c r="C53">
        <v>59.9</v>
      </c>
      <c r="D53" t="s">
        <v>102</v>
      </c>
    </row>
    <row r="54" spans="1:4">
      <c r="A54">
        <v>572</v>
      </c>
      <c r="B54">
        <v>25.71</v>
      </c>
      <c r="C54">
        <v>60.4</v>
      </c>
      <c r="D54" t="s">
        <v>102</v>
      </c>
    </row>
    <row r="55" spans="1:4">
      <c r="A55">
        <v>584</v>
      </c>
      <c r="B55">
        <v>25.91</v>
      </c>
      <c r="C55">
        <v>60.8</v>
      </c>
      <c r="D55" t="s">
        <v>102</v>
      </c>
    </row>
    <row r="56" spans="1:4">
      <c r="A56">
        <v>594</v>
      </c>
      <c r="B56">
        <v>26.08</v>
      </c>
      <c r="C56">
        <v>61.2</v>
      </c>
      <c r="D56" t="s">
        <v>102</v>
      </c>
    </row>
    <row r="57" spans="1:4">
      <c r="A57">
        <v>606</v>
      </c>
      <c r="B57">
        <v>26.24</v>
      </c>
      <c r="C57">
        <v>61.5</v>
      </c>
      <c r="D57" t="s">
        <v>102</v>
      </c>
    </row>
    <row r="58" spans="1:4">
      <c r="A58">
        <v>616</v>
      </c>
      <c r="B58">
        <v>26.45</v>
      </c>
      <c r="C58">
        <v>62</v>
      </c>
      <c r="D58" t="s">
        <v>102</v>
      </c>
    </row>
    <row r="59" spans="1:4">
      <c r="A59">
        <v>628</v>
      </c>
      <c r="B59">
        <v>26.67</v>
      </c>
      <c r="C59">
        <v>62.5</v>
      </c>
      <c r="D59" t="s">
        <v>102</v>
      </c>
    </row>
    <row r="60" spans="1:4">
      <c r="A60">
        <v>638</v>
      </c>
      <c r="B60">
        <v>26.9</v>
      </c>
      <c r="C60">
        <v>63</v>
      </c>
      <c r="D60" t="s">
        <v>102</v>
      </c>
    </row>
    <row r="61" spans="1:4">
      <c r="A61">
        <v>650</v>
      </c>
      <c r="B61">
        <v>27.11</v>
      </c>
      <c r="C61">
        <v>63.4</v>
      </c>
      <c r="D61" t="s">
        <v>102</v>
      </c>
    </row>
    <row r="62" spans="1:4">
      <c r="A62">
        <v>660</v>
      </c>
      <c r="B62">
        <v>27.33</v>
      </c>
      <c r="C62">
        <v>63.9</v>
      </c>
      <c r="D62" t="s">
        <v>102</v>
      </c>
    </row>
    <row r="63" spans="1:4">
      <c r="A63">
        <v>672</v>
      </c>
      <c r="B63">
        <v>27.58</v>
      </c>
      <c r="C63">
        <v>64.40000000000001</v>
      </c>
      <c r="D63" t="s">
        <v>102</v>
      </c>
    </row>
    <row r="64" spans="1:4">
      <c r="A64">
        <v>682</v>
      </c>
      <c r="B64">
        <v>27.78</v>
      </c>
      <c r="C64">
        <v>64.90000000000001</v>
      </c>
      <c r="D64" t="s">
        <v>102</v>
      </c>
    </row>
    <row r="65" spans="1:4">
      <c r="A65">
        <v>694</v>
      </c>
      <c r="B65">
        <v>27.97</v>
      </c>
      <c r="C65">
        <v>65.3</v>
      </c>
      <c r="D65" t="s">
        <v>102</v>
      </c>
    </row>
    <row r="66" spans="1:4">
      <c r="A66">
        <v>704</v>
      </c>
      <c r="B66">
        <v>28.16</v>
      </c>
      <c r="C66">
        <v>65.7</v>
      </c>
      <c r="D66" t="s">
        <v>102</v>
      </c>
    </row>
    <row r="67" spans="1:4">
      <c r="A67">
        <v>716</v>
      </c>
      <c r="B67">
        <v>28.34</v>
      </c>
      <c r="C67">
        <v>66.09999999999999</v>
      </c>
      <c r="D67" t="s">
        <v>102</v>
      </c>
    </row>
    <row r="68" spans="1:4">
      <c r="A68">
        <v>727</v>
      </c>
      <c r="B68">
        <v>28.51</v>
      </c>
      <c r="C68">
        <v>66.5</v>
      </c>
      <c r="D68" t="s">
        <v>102</v>
      </c>
    </row>
    <row r="69" spans="1:4">
      <c r="A69">
        <v>738</v>
      </c>
      <c r="B69">
        <v>28.69</v>
      </c>
      <c r="C69">
        <v>66.90000000000001</v>
      </c>
      <c r="D69" t="s">
        <v>102</v>
      </c>
    </row>
    <row r="70" spans="1:4">
      <c r="A70">
        <v>749</v>
      </c>
      <c r="B70">
        <v>28.85</v>
      </c>
      <c r="C70">
        <v>67.2</v>
      </c>
      <c r="D70" t="s">
        <v>102</v>
      </c>
    </row>
    <row r="71" spans="1:4">
      <c r="A71">
        <v>760</v>
      </c>
      <c r="B71">
        <v>29.02</v>
      </c>
      <c r="C71">
        <v>67.59999999999999</v>
      </c>
      <c r="D71" t="s">
        <v>102</v>
      </c>
    </row>
    <row r="72" spans="1:4">
      <c r="A72">
        <v>771</v>
      </c>
      <c r="B72">
        <v>29.22</v>
      </c>
      <c r="C72">
        <v>68</v>
      </c>
      <c r="D72" t="s">
        <v>102</v>
      </c>
    </row>
    <row r="73" spans="1:4">
      <c r="A73">
        <v>782</v>
      </c>
      <c r="B73">
        <v>29.4</v>
      </c>
      <c r="C73">
        <v>68.40000000000001</v>
      </c>
      <c r="D73" t="s">
        <v>102</v>
      </c>
    </row>
    <row r="74" spans="1:4">
      <c r="A74">
        <v>793</v>
      </c>
      <c r="B74">
        <v>29.57</v>
      </c>
      <c r="C74">
        <v>68.8</v>
      </c>
      <c r="D74" t="s">
        <v>102</v>
      </c>
    </row>
    <row r="75" spans="1:4">
      <c r="A75">
        <v>804</v>
      </c>
      <c r="B75">
        <v>29.76</v>
      </c>
      <c r="C75">
        <v>69.2</v>
      </c>
      <c r="D75" t="s">
        <v>102</v>
      </c>
    </row>
    <row r="76" spans="1:4">
      <c r="A76">
        <v>815</v>
      </c>
      <c r="B76">
        <v>29.93</v>
      </c>
      <c r="C76">
        <v>69.59999999999999</v>
      </c>
      <c r="D76" t="s">
        <v>102</v>
      </c>
    </row>
    <row r="77" spans="1:4">
      <c r="A77">
        <v>826</v>
      </c>
      <c r="B77">
        <v>30.13</v>
      </c>
      <c r="C77">
        <v>70.09999999999999</v>
      </c>
      <c r="D77" t="s">
        <v>102</v>
      </c>
    </row>
    <row r="78" spans="1:4">
      <c r="A78">
        <v>837</v>
      </c>
      <c r="B78">
        <v>30.33</v>
      </c>
      <c r="C78">
        <v>70.5</v>
      </c>
      <c r="D78" t="s">
        <v>102</v>
      </c>
    </row>
    <row r="79" spans="1:4">
      <c r="A79">
        <v>848</v>
      </c>
      <c r="B79">
        <v>30.53</v>
      </c>
      <c r="C79">
        <v>71</v>
      </c>
      <c r="D79" t="s">
        <v>102</v>
      </c>
    </row>
    <row r="80" spans="1:4">
      <c r="A80">
        <v>859</v>
      </c>
      <c r="B80">
        <v>30.71</v>
      </c>
      <c r="C80">
        <v>71.40000000000001</v>
      </c>
      <c r="D80" t="s">
        <v>102</v>
      </c>
    </row>
    <row r="81" spans="1:4">
      <c r="A81">
        <v>870</v>
      </c>
      <c r="B81">
        <v>30.89</v>
      </c>
      <c r="C81">
        <v>71.8</v>
      </c>
      <c r="D81" t="s">
        <v>102</v>
      </c>
    </row>
    <row r="82" spans="1:4">
      <c r="A82">
        <v>881</v>
      </c>
      <c r="B82">
        <v>31.05</v>
      </c>
      <c r="C82">
        <v>72.09999999999999</v>
      </c>
      <c r="D82" t="s">
        <v>102</v>
      </c>
    </row>
    <row r="83" spans="1:4">
      <c r="A83">
        <v>892</v>
      </c>
      <c r="B83">
        <v>31.24</v>
      </c>
      <c r="C83">
        <v>72.59999999999999</v>
      </c>
      <c r="D83" t="s">
        <v>102</v>
      </c>
    </row>
    <row r="84" spans="1:4">
      <c r="A84">
        <v>903</v>
      </c>
      <c r="B84">
        <v>31.42</v>
      </c>
      <c r="C84">
        <v>73</v>
      </c>
      <c r="D84" t="s">
        <v>102</v>
      </c>
    </row>
    <row r="85" spans="1:4">
      <c r="A85">
        <v>914</v>
      </c>
      <c r="B85">
        <v>31.58</v>
      </c>
      <c r="C85">
        <v>73.40000000000001</v>
      </c>
      <c r="D85" t="s">
        <v>102</v>
      </c>
    </row>
    <row r="86" spans="1:4">
      <c r="A86">
        <v>925</v>
      </c>
      <c r="B86">
        <v>31.73</v>
      </c>
      <c r="C86">
        <v>73.7</v>
      </c>
      <c r="D86" t="s">
        <v>102</v>
      </c>
    </row>
    <row r="87" spans="1:4">
      <c r="A87">
        <v>936</v>
      </c>
      <c r="B87">
        <v>31.89</v>
      </c>
      <c r="C87">
        <v>74.09999999999999</v>
      </c>
      <c r="D87" t="s">
        <v>102</v>
      </c>
    </row>
    <row r="88" spans="1:4">
      <c r="A88">
        <v>947</v>
      </c>
      <c r="B88">
        <v>32.06</v>
      </c>
      <c r="C88">
        <v>74.40000000000001</v>
      </c>
      <c r="D88" t="s">
        <v>102</v>
      </c>
    </row>
    <row r="89" spans="1:4">
      <c r="A89">
        <v>958</v>
      </c>
      <c r="B89">
        <v>32.27</v>
      </c>
      <c r="C89">
        <v>74.90000000000001</v>
      </c>
      <c r="D89" t="s">
        <v>102</v>
      </c>
    </row>
    <row r="90" spans="1:4">
      <c r="A90">
        <v>969</v>
      </c>
      <c r="B90">
        <v>32.51</v>
      </c>
      <c r="C90">
        <v>75.5</v>
      </c>
      <c r="D90" t="s">
        <v>102</v>
      </c>
    </row>
    <row r="91" spans="1:4">
      <c r="A91">
        <v>980</v>
      </c>
      <c r="B91">
        <v>32.79</v>
      </c>
      <c r="C91">
        <v>76.09999999999999</v>
      </c>
      <c r="D91" t="s">
        <v>102</v>
      </c>
    </row>
    <row r="92" spans="1:4">
      <c r="A92">
        <v>991</v>
      </c>
      <c r="B92">
        <v>33.06</v>
      </c>
      <c r="C92">
        <v>76.8</v>
      </c>
      <c r="D92" t="s">
        <v>102</v>
      </c>
    </row>
    <row r="93" spans="1:4">
      <c r="A93">
        <v>1002</v>
      </c>
      <c r="B93">
        <v>33.28</v>
      </c>
      <c r="C93">
        <v>77.3</v>
      </c>
      <c r="D93" t="s">
        <v>102</v>
      </c>
    </row>
    <row r="94" spans="1:4">
      <c r="A94">
        <v>1014</v>
      </c>
      <c r="B94">
        <v>33.49</v>
      </c>
      <c r="C94">
        <v>77.8</v>
      </c>
      <c r="D94" t="s">
        <v>102</v>
      </c>
    </row>
    <row r="95" spans="1:4">
      <c r="A95">
        <v>1024</v>
      </c>
      <c r="B95">
        <v>33.68</v>
      </c>
      <c r="C95">
        <v>78.2</v>
      </c>
      <c r="D95" t="s">
        <v>102</v>
      </c>
    </row>
    <row r="96" spans="1:4">
      <c r="A96">
        <v>1036</v>
      </c>
      <c r="B96">
        <v>33.89</v>
      </c>
      <c r="C96">
        <v>78.7</v>
      </c>
      <c r="D96" t="s">
        <v>102</v>
      </c>
    </row>
    <row r="97" spans="1:4">
      <c r="A97">
        <v>1046</v>
      </c>
      <c r="B97">
        <v>34.08</v>
      </c>
      <c r="C97">
        <v>79.09999999999999</v>
      </c>
      <c r="D97" t="s">
        <v>102</v>
      </c>
    </row>
    <row r="98" spans="1:4">
      <c r="A98">
        <v>1058</v>
      </c>
      <c r="B98">
        <v>34.26</v>
      </c>
      <c r="C98">
        <v>79.59999999999999</v>
      </c>
      <c r="D98" t="s">
        <v>102</v>
      </c>
    </row>
    <row r="99" spans="1:4">
      <c r="A99">
        <v>1068</v>
      </c>
      <c r="B99">
        <v>34.46</v>
      </c>
      <c r="C99">
        <v>80</v>
      </c>
      <c r="D99" t="s">
        <v>102</v>
      </c>
    </row>
    <row r="100" spans="1:4">
      <c r="A100">
        <v>1080</v>
      </c>
      <c r="B100">
        <v>34.67</v>
      </c>
      <c r="C100">
        <v>80.5</v>
      </c>
      <c r="D100" t="s">
        <v>102</v>
      </c>
    </row>
    <row r="101" spans="1:4">
      <c r="A101">
        <v>1090</v>
      </c>
      <c r="B101">
        <v>34.9</v>
      </c>
      <c r="C101">
        <v>81.09999999999999</v>
      </c>
      <c r="D101" t="s">
        <v>102</v>
      </c>
    </row>
    <row r="102" spans="1:4">
      <c r="A102">
        <v>1102</v>
      </c>
      <c r="B102">
        <v>35.16</v>
      </c>
      <c r="C102">
        <v>81.7</v>
      </c>
      <c r="D102" t="s">
        <v>102</v>
      </c>
    </row>
    <row r="103" spans="1:4">
      <c r="A103">
        <v>1112</v>
      </c>
      <c r="B103">
        <v>35.42</v>
      </c>
      <c r="C103">
        <v>82.3</v>
      </c>
      <c r="D103" t="s">
        <v>102</v>
      </c>
    </row>
    <row r="104" spans="1:4">
      <c r="A104">
        <v>1124</v>
      </c>
      <c r="B104">
        <v>35.62</v>
      </c>
      <c r="C104">
        <v>82.8</v>
      </c>
      <c r="D104" t="s">
        <v>102</v>
      </c>
    </row>
    <row r="105" spans="1:4">
      <c r="A105">
        <v>1134</v>
      </c>
      <c r="B105">
        <v>35.82</v>
      </c>
      <c r="C105">
        <v>83.3</v>
      </c>
      <c r="D105" t="s">
        <v>102</v>
      </c>
    </row>
    <row r="106" spans="1:4">
      <c r="A106">
        <v>1146</v>
      </c>
      <c r="B106">
        <v>36.04</v>
      </c>
      <c r="C106">
        <v>83.8</v>
      </c>
      <c r="D106" t="s">
        <v>102</v>
      </c>
    </row>
    <row r="107" spans="1:4">
      <c r="A107">
        <v>1156</v>
      </c>
      <c r="B107">
        <v>36.28</v>
      </c>
      <c r="C107">
        <v>84.40000000000001</v>
      </c>
      <c r="D107" t="s">
        <v>102</v>
      </c>
    </row>
    <row r="108" spans="1:4">
      <c r="A108">
        <v>1168</v>
      </c>
      <c r="B108">
        <v>36.55</v>
      </c>
      <c r="C108">
        <v>85.09999999999999</v>
      </c>
      <c r="D108" t="s">
        <v>102</v>
      </c>
    </row>
    <row r="109" spans="1:4">
      <c r="A109">
        <v>1178</v>
      </c>
      <c r="B109">
        <v>36.83</v>
      </c>
      <c r="C109">
        <v>85.8</v>
      </c>
      <c r="D109" t="s">
        <v>102</v>
      </c>
    </row>
    <row r="110" spans="1:4">
      <c r="A110">
        <v>1190</v>
      </c>
      <c r="B110">
        <v>37.09</v>
      </c>
      <c r="C110">
        <v>86.40000000000001</v>
      </c>
      <c r="D110" t="s">
        <v>102</v>
      </c>
    </row>
    <row r="111" spans="1:4">
      <c r="A111">
        <v>1200</v>
      </c>
      <c r="B111">
        <v>37.35</v>
      </c>
      <c r="C111">
        <v>87</v>
      </c>
      <c r="D111" t="s">
        <v>102</v>
      </c>
    </row>
    <row r="112" spans="1:4">
      <c r="A112">
        <v>1212</v>
      </c>
      <c r="B112">
        <v>37.6</v>
      </c>
      <c r="C112">
        <v>87.7</v>
      </c>
      <c r="D112" t="s">
        <v>102</v>
      </c>
    </row>
    <row r="113" spans="1:4">
      <c r="A113">
        <v>1222</v>
      </c>
      <c r="B113">
        <v>37.84</v>
      </c>
      <c r="C113">
        <v>88.3</v>
      </c>
      <c r="D113" t="s">
        <v>102</v>
      </c>
    </row>
    <row r="114" spans="1:4">
      <c r="A114">
        <v>1234</v>
      </c>
      <c r="B114">
        <v>38.08</v>
      </c>
      <c r="C114">
        <v>88.8</v>
      </c>
      <c r="D114" t="s">
        <v>102</v>
      </c>
    </row>
    <row r="115" spans="1:4">
      <c r="A115">
        <v>1245</v>
      </c>
      <c r="B115">
        <v>38.34</v>
      </c>
      <c r="C115">
        <v>89.5</v>
      </c>
      <c r="D115" t="s">
        <v>102</v>
      </c>
    </row>
    <row r="116" spans="1:4">
      <c r="A116">
        <v>1256</v>
      </c>
      <c r="B116">
        <v>38.6</v>
      </c>
      <c r="C116">
        <v>90.09999999999999</v>
      </c>
      <c r="D116" t="s">
        <v>102</v>
      </c>
    </row>
    <row r="117" spans="1:4">
      <c r="A117">
        <v>1266</v>
      </c>
      <c r="B117">
        <v>38.84</v>
      </c>
      <c r="C117">
        <v>90.7</v>
      </c>
      <c r="D117" t="s">
        <v>102</v>
      </c>
    </row>
    <row r="118" spans="1:4">
      <c r="A118">
        <v>1278</v>
      </c>
      <c r="B118">
        <v>39.1</v>
      </c>
      <c r="C118">
        <v>91.40000000000001</v>
      </c>
      <c r="D118" t="s">
        <v>102</v>
      </c>
    </row>
    <row r="119" spans="1:4">
      <c r="A119">
        <v>1289</v>
      </c>
      <c r="B119">
        <v>39.35</v>
      </c>
      <c r="C119">
        <v>92</v>
      </c>
      <c r="D119" t="s">
        <v>102</v>
      </c>
    </row>
    <row r="120" spans="1:4">
      <c r="A120">
        <v>1300</v>
      </c>
      <c r="B120">
        <v>39.62</v>
      </c>
      <c r="C120">
        <v>92.7</v>
      </c>
      <c r="D120" t="s">
        <v>102</v>
      </c>
    </row>
    <row r="121" spans="1:4">
      <c r="A121">
        <v>1311</v>
      </c>
      <c r="B121">
        <v>39.86</v>
      </c>
      <c r="C121">
        <v>93.3</v>
      </c>
      <c r="D121" t="s">
        <v>102</v>
      </c>
    </row>
    <row r="122" spans="1:4">
      <c r="A122">
        <v>1322</v>
      </c>
      <c r="B122">
        <v>40.1</v>
      </c>
      <c r="C122">
        <v>94</v>
      </c>
      <c r="D122" t="s">
        <v>102</v>
      </c>
    </row>
    <row r="123" spans="1:4">
      <c r="A123">
        <v>1333</v>
      </c>
      <c r="B123">
        <v>40.34</v>
      </c>
      <c r="C123">
        <v>94.59999999999999</v>
      </c>
      <c r="D123" t="s">
        <v>102</v>
      </c>
    </row>
    <row r="124" spans="1:4">
      <c r="A124">
        <v>1344</v>
      </c>
      <c r="B124">
        <v>40.6</v>
      </c>
      <c r="C124">
        <v>95.2</v>
      </c>
      <c r="D124" t="s">
        <v>102</v>
      </c>
    </row>
    <row r="125" spans="1:4">
      <c r="A125">
        <v>1355</v>
      </c>
      <c r="B125">
        <v>40.88</v>
      </c>
      <c r="C125">
        <v>96</v>
      </c>
      <c r="D125" t="s">
        <v>102</v>
      </c>
    </row>
    <row r="126" spans="1:4">
      <c r="A126">
        <v>1366</v>
      </c>
      <c r="B126">
        <v>41.15</v>
      </c>
      <c r="C126">
        <v>96.7</v>
      </c>
      <c r="D126" t="s">
        <v>102</v>
      </c>
    </row>
    <row r="127" spans="1:4">
      <c r="A127">
        <v>1377</v>
      </c>
      <c r="B127">
        <v>41.43</v>
      </c>
      <c r="C127">
        <v>97.40000000000001</v>
      </c>
      <c r="D127" t="s">
        <v>102</v>
      </c>
    </row>
    <row r="128" spans="1:4">
      <c r="A128">
        <v>1388</v>
      </c>
      <c r="B128">
        <v>41.69</v>
      </c>
      <c r="C128">
        <v>98.09999999999999</v>
      </c>
      <c r="D128" t="s">
        <v>102</v>
      </c>
    </row>
    <row r="129" spans="1:4">
      <c r="A129">
        <v>1399</v>
      </c>
      <c r="B129">
        <v>41.96</v>
      </c>
      <c r="C129">
        <v>98.8</v>
      </c>
      <c r="D129" t="s">
        <v>102</v>
      </c>
    </row>
    <row r="130" spans="1:4">
      <c r="A130">
        <v>1410</v>
      </c>
      <c r="B130">
        <v>42.22</v>
      </c>
      <c r="C130">
        <v>99.5</v>
      </c>
      <c r="D130" t="s">
        <v>102</v>
      </c>
    </row>
    <row r="131" spans="1:4">
      <c r="A131">
        <v>1421</v>
      </c>
      <c r="B131">
        <v>42.46</v>
      </c>
      <c r="C131">
        <v>100.1</v>
      </c>
      <c r="D131" t="s">
        <v>102</v>
      </c>
    </row>
    <row r="132" spans="1:4">
      <c r="A132">
        <v>1432</v>
      </c>
      <c r="B132">
        <v>42.72</v>
      </c>
      <c r="C132">
        <v>100.8</v>
      </c>
      <c r="D132" t="s">
        <v>102</v>
      </c>
    </row>
    <row r="133" spans="1:4">
      <c r="A133">
        <v>1443</v>
      </c>
      <c r="B133">
        <v>43</v>
      </c>
      <c r="C133">
        <v>101.6</v>
      </c>
      <c r="D133" t="s">
        <v>102</v>
      </c>
    </row>
    <row r="134" spans="1:4">
      <c r="A134">
        <v>1454</v>
      </c>
      <c r="B134">
        <v>43.27</v>
      </c>
      <c r="C134">
        <v>102.3</v>
      </c>
      <c r="D134" t="s">
        <v>102</v>
      </c>
    </row>
    <row r="135" spans="1:4">
      <c r="A135">
        <v>1465</v>
      </c>
      <c r="B135">
        <v>43.55</v>
      </c>
      <c r="C135">
        <v>103.1</v>
      </c>
      <c r="D135" t="s">
        <v>102</v>
      </c>
    </row>
    <row r="136" spans="1:4">
      <c r="A136">
        <v>1476</v>
      </c>
      <c r="B136">
        <v>43.83</v>
      </c>
      <c r="C136">
        <v>103.8</v>
      </c>
      <c r="D136" t="s">
        <v>102</v>
      </c>
    </row>
    <row r="137" spans="1:4">
      <c r="A137">
        <v>1487</v>
      </c>
      <c r="B137">
        <v>44.11</v>
      </c>
      <c r="C137">
        <v>104.6</v>
      </c>
      <c r="D137" t="s">
        <v>102</v>
      </c>
    </row>
    <row r="138" spans="1:4">
      <c r="A138">
        <v>1498</v>
      </c>
      <c r="B138">
        <v>44.4</v>
      </c>
      <c r="C138">
        <v>105.4</v>
      </c>
      <c r="D138" t="s">
        <v>102</v>
      </c>
    </row>
    <row r="139" spans="1:4">
      <c r="A139">
        <v>1509</v>
      </c>
      <c r="B139">
        <v>44.68</v>
      </c>
      <c r="C139">
        <v>106.1</v>
      </c>
      <c r="D139" t="s">
        <v>102</v>
      </c>
    </row>
    <row r="140" spans="1:4">
      <c r="A140">
        <v>1520</v>
      </c>
      <c r="B140">
        <v>44.94</v>
      </c>
      <c r="C140">
        <v>106.9</v>
      </c>
      <c r="D140" t="s">
        <v>102</v>
      </c>
    </row>
    <row r="141" spans="1:4">
      <c r="A141">
        <v>1531</v>
      </c>
      <c r="B141">
        <v>45.22</v>
      </c>
      <c r="C141">
        <v>107.7</v>
      </c>
      <c r="D141" t="s">
        <v>102</v>
      </c>
    </row>
    <row r="142" spans="1:4">
      <c r="A142">
        <v>1542</v>
      </c>
      <c r="B142">
        <v>45.51</v>
      </c>
      <c r="C142">
        <v>108.5</v>
      </c>
      <c r="D142" t="s">
        <v>102</v>
      </c>
    </row>
    <row r="143" spans="1:4">
      <c r="A143">
        <v>1553</v>
      </c>
      <c r="B143">
        <v>45.79</v>
      </c>
      <c r="C143">
        <v>109.2</v>
      </c>
      <c r="D143" t="s">
        <v>102</v>
      </c>
    </row>
    <row r="144" spans="1:4">
      <c r="A144">
        <v>1564</v>
      </c>
      <c r="B144">
        <v>46.06</v>
      </c>
      <c r="C144">
        <v>110</v>
      </c>
      <c r="D144" t="s">
        <v>102</v>
      </c>
    </row>
    <row r="145" spans="1:4">
      <c r="A145">
        <v>1575</v>
      </c>
      <c r="B145">
        <v>46.33</v>
      </c>
      <c r="C145">
        <v>110.8</v>
      </c>
      <c r="D145" t="s">
        <v>102</v>
      </c>
    </row>
    <row r="146" spans="1:4">
      <c r="A146">
        <v>1586</v>
      </c>
      <c r="B146">
        <v>46.59</v>
      </c>
      <c r="C146">
        <v>111.5</v>
      </c>
      <c r="D146" t="s">
        <v>102</v>
      </c>
    </row>
    <row r="147" spans="1:4">
      <c r="A147">
        <v>1597</v>
      </c>
      <c r="B147">
        <v>46.84</v>
      </c>
      <c r="C147">
        <v>112.2</v>
      </c>
      <c r="D147" t="s">
        <v>102</v>
      </c>
    </row>
    <row r="148" spans="1:4">
      <c r="A148">
        <v>1608</v>
      </c>
      <c r="B148">
        <v>47.09</v>
      </c>
      <c r="C148">
        <v>112.9</v>
      </c>
      <c r="D148" t="s">
        <v>102</v>
      </c>
    </row>
    <row r="149" spans="1:4">
      <c r="A149">
        <v>1619</v>
      </c>
      <c r="B149">
        <v>47.34</v>
      </c>
      <c r="C149">
        <v>113.7</v>
      </c>
      <c r="D149" t="s">
        <v>102</v>
      </c>
    </row>
    <row r="150" spans="1:4">
      <c r="A150">
        <v>1630</v>
      </c>
      <c r="B150">
        <v>47.58</v>
      </c>
      <c r="C150">
        <v>114.4</v>
      </c>
      <c r="D150" t="s">
        <v>102</v>
      </c>
    </row>
    <row r="151" spans="1:4">
      <c r="A151">
        <v>1641</v>
      </c>
      <c r="B151">
        <v>47.8</v>
      </c>
      <c r="C151">
        <v>115</v>
      </c>
      <c r="D151" t="s">
        <v>102</v>
      </c>
    </row>
    <row r="152" spans="1:4">
      <c r="A152">
        <v>1652</v>
      </c>
      <c r="B152">
        <v>48.03</v>
      </c>
      <c r="C152">
        <v>115.7</v>
      </c>
      <c r="D152" t="s">
        <v>102</v>
      </c>
    </row>
    <row r="153" spans="1:4">
      <c r="A153">
        <v>1663</v>
      </c>
      <c r="B153">
        <v>48.26</v>
      </c>
      <c r="C153">
        <v>116.4</v>
      </c>
      <c r="D153" t="s">
        <v>102</v>
      </c>
    </row>
    <row r="154" spans="1:4">
      <c r="A154">
        <v>1674</v>
      </c>
      <c r="B154">
        <v>48.49</v>
      </c>
      <c r="C154">
        <v>117</v>
      </c>
      <c r="D154" t="s">
        <v>102</v>
      </c>
    </row>
    <row r="155" spans="1:4">
      <c r="A155">
        <v>1686</v>
      </c>
      <c r="B155">
        <v>48.72</v>
      </c>
      <c r="C155">
        <v>117.7</v>
      </c>
      <c r="D155" t="s">
        <v>102</v>
      </c>
    </row>
    <row r="156" spans="1:4">
      <c r="A156">
        <v>1696</v>
      </c>
      <c r="B156">
        <v>48.97</v>
      </c>
      <c r="C156">
        <v>118.5</v>
      </c>
      <c r="D156" t="s">
        <v>102</v>
      </c>
    </row>
    <row r="157" spans="1:4">
      <c r="A157">
        <v>1707</v>
      </c>
      <c r="B157">
        <v>49.24</v>
      </c>
      <c r="C157">
        <v>119.3</v>
      </c>
      <c r="D157" t="s">
        <v>102</v>
      </c>
    </row>
    <row r="158" spans="1:4">
      <c r="A158">
        <v>1718</v>
      </c>
      <c r="B158">
        <v>49.49</v>
      </c>
      <c r="C158">
        <v>120</v>
      </c>
      <c r="D158" t="s">
        <v>102</v>
      </c>
    </row>
    <row r="159" spans="1:4">
      <c r="A159">
        <v>1729</v>
      </c>
      <c r="B159">
        <v>49.7</v>
      </c>
      <c r="C159">
        <v>139.2</v>
      </c>
      <c r="D159" t="s">
        <v>102</v>
      </c>
    </row>
    <row r="160" spans="1:4">
      <c r="A160">
        <v>1740</v>
      </c>
      <c r="B160">
        <v>49.92</v>
      </c>
      <c r="C160">
        <v>139.2</v>
      </c>
      <c r="D160" t="s">
        <v>102</v>
      </c>
    </row>
    <row r="161" spans="1:4">
      <c r="A161">
        <v>1751</v>
      </c>
      <c r="B161">
        <v>50.13</v>
      </c>
      <c r="C161">
        <v>139.2</v>
      </c>
      <c r="D161" t="s">
        <v>102</v>
      </c>
    </row>
    <row r="162" spans="1:4">
      <c r="A162">
        <v>1762</v>
      </c>
      <c r="B162">
        <v>50.36</v>
      </c>
      <c r="C162">
        <v>139.2</v>
      </c>
      <c r="D162" t="s">
        <v>102</v>
      </c>
    </row>
    <row r="163" spans="1:4">
      <c r="A163">
        <v>1774</v>
      </c>
      <c r="B163">
        <v>50.68</v>
      </c>
      <c r="C163">
        <v>139.3</v>
      </c>
      <c r="D163" t="s">
        <v>102</v>
      </c>
    </row>
    <row r="164" spans="1:4">
      <c r="A164">
        <v>1784</v>
      </c>
      <c r="B164">
        <v>51</v>
      </c>
      <c r="C164">
        <v>139.3</v>
      </c>
      <c r="D164" t="s">
        <v>102</v>
      </c>
    </row>
    <row r="165" spans="1:4">
      <c r="A165">
        <v>1796</v>
      </c>
      <c r="B165">
        <v>51.3</v>
      </c>
      <c r="C165">
        <v>139.4</v>
      </c>
      <c r="D165" t="s">
        <v>102</v>
      </c>
    </row>
    <row r="166" spans="1:4">
      <c r="A166">
        <v>1806</v>
      </c>
      <c r="B166">
        <v>51.6</v>
      </c>
      <c r="C166">
        <v>139.4</v>
      </c>
      <c r="D166" t="s">
        <v>102</v>
      </c>
    </row>
    <row r="167" spans="1:4">
      <c r="A167">
        <v>1818</v>
      </c>
      <c r="B167">
        <v>51.9</v>
      </c>
      <c r="C167">
        <v>139.5</v>
      </c>
      <c r="D167" t="s">
        <v>102</v>
      </c>
    </row>
    <row r="168" spans="1:4">
      <c r="A168">
        <v>1828</v>
      </c>
      <c r="B168">
        <v>52.19</v>
      </c>
      <c r="C168">
        <v>139.5</v>
      </c>
      <c r="D168" t="s">
        <v>102</v>
      </c>
    </row>
    <row r="169" spans="1:4">
      <c r="A169">
        <v>1840</v>
      </c>
      <c r="B169">
        <v>52.52</v>
      </c>
      <c r="C169">
        <v>139.5</v>
      </c>
      <c r="D169" t="s">
        <v>102</v>
      </c>
    </row>
    <row r="170" spans="1:4">
      <c r="A170">
        <v>1850</v>
      </c>
      <c r="B170">
        <v>52.86</v>
      </c>
      <c r="C170">
        <v>139.6</v>
      </c>
      <c r="D170" t="s">
        <v>102</v>
      </c>
    </row>
    <row r="171" spans="1:4">
      <c r="A171">
        <v>1862</v>
      </c>
      <c r="B171">
        <v>53.22</v>
      </c>
      <c r="C171">
        <v>139.6</v>
      </c>
      <c r="D171" t="s">
        <v>102</v>
      </c>
    </row>
    <row r="172" spans="1:4">
      <c r="A172">
        <v>1872</v>
      </c>
      <c r="B172">
        <v>53.57</v>
      </c>
      <c r="C172">
        <v>139.7</v>
      </c>
      <c r="D172" t="s">
        <v>102</v>
      </c>
    </row>
    <row r="173" spans="1:4">
      <c r="A173">
        <v>1884</v>
      </c>
      <c r="B173">
        <v>53.92</v>
      </c>
      <c r="C173">
        <v>139.7</v>
      </c>
      <c r="D173" t="s">
        <v>102</v>
      </c>
    </row>
    <row r="174" spans="1:4">
      <c r="A174">
        <v>1894</v>
      </c>
      <c r="B174">
        <v>54.27</v>
      </c>
      <c r="C174">
        <v>139.8</v>
      </c>
      <c r="D174" t="s">
        <v>102</v>
      </c>
    </row>
    <row r="175" spans="1:4">
      <c r="A175">
        <v>1906</v>
      </c>
      <c r="B175">
        <v>54.64</v>
      </c>
      <c r="C175">
        <v>139.8</v>
      </c>
      <c r="D175" t="s">
        <v>102</v>
      </c>
    </row>
    <row r="176" spans="1:4">
      <c r="A176">
        <v>1916</v>
      </c>
      <c r="B176">
        <v>55.02</v>
      </c>
      <c r="C176">
        <v>139.9</v>
      </c>
      <c r="D176" t="s">
        <v>102</v>
      </c>
    </row>
    <row r="177" spans="1:4">
      <c r="A177">
        <v>1928</v>
      </c>
      <c r="B177">
        <v>55.39</v>
      </c>
      <c r="C177">
        <v>139.9</v>
      </c>
      <c r="D177" t="s">
        <v>102</v>
      </c>
    </row>
    <row r="178" spans="1:4">
      <c r="A178">
        <v>1938</v>
      </c>
      <c r="B178">
        <v>55.72</v>
      </c>
      <c r="C178">
        <v>140</v>
      </c>
      <c r="D178" t="s">
        <v>102</v>
      </c>
    </row>
    <row r="179" spans="1:4">
      <c r="A179">
        <v>1950</v>
      </c>
      <c r="B179">
        <v>56</v>
      </c>
      <c r="C179">
        <v>141.7</v>
      </c>
      <c r="D179" t="s">
        <v>102</v>
      </c>
    </row>
    <row r="180" spans="1:4">
      <c r="A180">
        <v>1960</v>
      </c>
      <c r="B180">
        <v>56.28</v>
      </c>
      <c r="C180">
        <v>144</v>
      </c>
      <c r="D180" t="s">
        <v>102</v>
      </c>
    </row>
    <row r="181" spans="1:4">
      <c r="A181">
        <v>1972</v>
      </c>
      <c r="B181">
        <v>56.47</v>
      </c>
      <c r="C181">
        <v>145.5</v>
      </c>
      <c r="D181" t="s">
        <v>102</v>
      </c>
    </row>
    <row r="182" spans="1:4">
      <c r="A182">
        <v>1982</v>
      </c>
      <c r="B182">
        <v>56.6</v>
      </c>
      <c r="C182">
        <v>146.5</v>
      </c>
      <c r="D182" t="s">
        <v>102</v>
      </c>
    </row>
    <row r="183" spans="1:4">
      <c r="A183">
        <v>1994</v>
      </c>
      <c r="B183">
        <v>56.68</v>
      </c>
      <c r="C183">
        <v>147.1</v>
      </c>
      <c r="D183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2025-08-14T01:56:13Z</dcterms:created>
  <dcterms:modified xsi:type="dcterms:W3CDTF">2025-08-14T01:56:13Z</dcterms:modified>
</cp:coreProperties>
</file>